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{5A530807-9865-4422-9000-38D14E725BC2}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{880A927B-5828-4B3E-B37F-394EF02F3FF6}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{7E6385AE-B54D-4FAA-9F22-549019B388C0}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{9D6CE0F4-A2AC-44DB-8811-1C56E46B1EDE}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530807-9865-4422-9000-38D14E725B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80A927B-5828-4B3E-B37F-394EF02F3F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E6385AE-B54D-4FAA-9F22-549019B388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D6CE0F4-A2AC-44DB-8811-1C56E46B1E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{0D5D11D8-B192-4FAE-B881-D0D486C1A224}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{335731BE-9FD3-4681-89AD-F41A90CEF8CE}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{F9505426-64E6-44DE-9B8D-2D723D5AA4CA}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{07717B63-34C0-4346-8AC0-69F678EAB30B}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5D11D8-B192-4FAE-B881-D0D486C1A2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335731BE-9FD3-4681-89AD-F41A90CEF8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F9505426-64E6-44DE-9B8D-2D723D5AA4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07717B63-34C0-4346-8AC0-69F678EAB3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2026-10-26T09:30:20Z</dcterms:created>
  <dcterms:modified xsi:type="dcterms:W3CDTF">2026-10-26T09:30:23Z</dcterms:modified>
  <cp:lastModifiedBy>김지영(대학원생-비즈니스IT전공)</cp:lastModifiedBy>
</cp:coreProperties>
</file>