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{A964DF48-2043-4346-BD67-2B29BF3A381D}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{63055C0D-EBD9-4422-BD17-5CD1AA4DD812}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{FE298F10-FB9B-4C57-9CD4-A6D119D75323}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{E91B9C82-1AD8-4C0B-B547-1A7B99A50C2B}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64DF48-2043-4346-BD67-2B29BF3A38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3055C0D-EBD9-4422-BD17-5CD1AA4DD8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E298F10-FB9B-4C57-9CD4-A6D119D753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91B9C82-1AD8-4C0B-B547-1A7B99A50C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{F54E3FB8-6CF5-42A1-9850-6FAC466E1260}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{6A268D88-56E9-4B06-A0C7-B68D6B562546}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{8620B77C-3349-493E-98D1-24E12AC59F83}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{477F0F50-EFFE-497A-A593-A8286559FAE9}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4E3FB8-6CF5-42A1-9850-6FAC466E12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6A268D88-56E9-4B06-A0C7-B68D6B56254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8620B77C-3349-493E-98D1-24E12AC59F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477F0F50-EFFE-497A-A593-A8286559FA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2026-10-26T09:30:20Z</dcterms:created>
  <dcterms:modified xsi:type="dcterms:W3CDTF">2026-10-26T09:30:23Z</dcterms:modified>
  <cp:lastModifiedBy>김지영(대학원생-비즈니스IT전공)</cp:lastModifiedBy>
</cp:coreProperties>
</file>