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{90DC0FDC-B49A-42FF-B41E-D14ED6C56D13}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{0D72B1DA-5B32-4AE6-B27F-A4D5F4165701}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{F749179F-3D70-4ACF-876D-F047D8FE77AF}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{1CCA8AEE-245A-42F3-A809-B7108EE5EA27}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DC0FDC-B49A-42FF-B41E-D14ED6C56D1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D72B1DA-5B32-4AE6-B27F-A4D5F416570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749179F-3D70-4ACF-876D-F047D8FE77A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CCA8AEE-245A-42F3-A809-B7108EE5EA2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{87DDAAFA-6030-4378-856A-16C0619BB379}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{BD18E125-9EE1-45E1-8BBC-7078EA9B07DE}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{26523BEB-F1D9-4975-9D77-8F0D0D59EFAA}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{6917975B-EC26-435A-91FA-AF1E974D3A6C}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7DDAAFA-6030-4378-856A-16C0619BB37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BD18E125-9EE1-45E1-8BBC-7078EA9B07D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26523BEB-F1D9-4975-9D77-8F0D0D59EFA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6917975B-EC26-435A-91FA-AF1E974D3A6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2026-10-26T09:10:35Z</dcterms:created>
  <dcterms:modified xsi:type="dcterms:W3CDTF">2026-10-26T09:10:38Z</dcterms:modified>
  <cp:lastModifiedBy>김지영(대학원생-비즈니스IT전공)</cp:lastModifiedBy>
</cp:coreProperties>
</file>