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{414CD26F-3B3A-4862-9031-D77D1931C191}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{B465E2FE-B06E-43E2-A83B-463BC8634520}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{21027C94-E54D-4A55-96E2-6ACEB8F5592D}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{3F3949A7-2914-42E0-97B0-FE943A26C3FD}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4CD26F-3B3A-4862-9031-D77D1931C19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465E2FE-B06E-43E2-A83B-463BC86345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1027C94-E54D-4A55-96E2-6ACEB8F5592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F3949A7-2914-42E0-97B0-FE943A26C3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{4F43EE30-6D4B-47CA-BD45-B2D1E32BFD66}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{67EED29A-D6A8-477E-ADEE-BFBBFCDC4583}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{FE8CC55D-3399-4697-82C1-28C81C8C0CF3}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{A6E9DA3D-E78F-47CD-B923-E69CD6854411}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43EE30-6D4B-47CA-BD45-B2D1E32BFD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67EED29A-D6A8-477E-ADEE-BFBBFCDC45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FE8CC55D-3399-4697-82C1-28C81C8C0CF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A6E9DA3D-E78F-47CD-B923-E69CD68544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2026-10-26T09:10:35Z</dcterms:created>
  <dcterms:modified xsi:type="dcterms:W3CDTF">2026-10-26T09:10:38Z</dcterms:modified>
  <cp:lastModifiedBy>김지영(대학원생-비즈니스IT전공)</cp:lastModifiedBy>
</cp:coreProperties>
</file>