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{9DEE6D95-136F-450E-9BCB-00A476A41FD9}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{B8404811-418A-4B76-8C92-C55EC5DB8E2B}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{E372E9AD-9D3F-447B-B342-CA3DFA1C53CB}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{95B794F2-5669-4D2E-B684-CFCF17EE0605}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EE6D95-136F-450E-9BCB-00A476A41FD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8404811-418A-4B76-8C92-C55EC5DB8E2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372E9AD-9D3F-447B-B342-CA3DFA1C53C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5B794F2-5669-4D2E-B684-CFCF17EE060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{26F072F8-6B69-4818-B5EE-464696AC0395}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{45A7298E-BC3A-463A-878B-2328D7DC4F09}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{CB05D413-D47F-48CD-9892-0C6A6E32CC7F}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{D7374CAB-2731-4501-A2FF-8812911CFB89}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F072F8-6B69-4818-B5EE-464696AC039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45A7298E-BC3A-463A-878B-2328D7DC4F0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CB05D413-D47F-48CD-9892-0C6A6E32CC7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D7374CAB-2731-4501-A2FF-8812911CFB8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2026-10-30T09:35:24Z</dcterms:created>
  <dcterms:modified xsi:type="dcterms:W3CDTF">2026-10-30T09:35:27Z</dcterms:modified>
  <cp:lastModifiedBy>김지영(대학원생-비즈니스IT전공)</cp:lastModifiedBy>
</cp:coreProperties>
</file>