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{9440D91B-DBBB-4BB7-B385-3462FBB203A2}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{F2476145-C04B-40E5-B7A5-9C396BA37E06}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{C6816D40-92C9-4F30-BB29-56A978725A7A}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{BDA7638F-5C6D-414D-BFF0-69F369466DC4}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40D91B-DBBB-4BB7-B385-3462FBB203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2476145-C04B-40E5-B7A5-9C396BA37E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6816D40-92C9-4F30-BB29-56A978725A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DA7638F-5C6D-414D-BFF0-69F369466D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{F89EA3BB-1D19-44BC-B3C3-B518111CD700}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{D63212F1-1B0D-45BF-B394-4D76111D618B}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{9F602EF3-7E3A-4CCD-A4DA-7D54DD08C671}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{F708126F-FFAF-4CB0-B58A-96BFCEFEA790}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9EA3BB-1D19-44BC-B3C3-B518111CD7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D63212F1-1B0D-45BF-B394-4D76111D61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9F602EF3-7E3A-4CCD-A4DA-7D54DD08C6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F708126F-FFAF-4CB0-B58A-96BFCEFEA7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2026-10-27T09:30:18Z</dcterms:created>
  <dcterms:modified xsi:type="dcterms:W3CDTF">2026-10-27T09:30:20Z</dcterms:modified>
  <cp:lastModifiedBy>김지영(대학원생-비즈니스IT전공)</cp:lastModifiedBy>
</cp:coreProperties>
</file>