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{784B30A7-2C5A-4906-8985-DAB870B98235}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{387262B3-A36F-4403-8123-B03F6FD7536E}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{723288B1-97D7-4590-9BF2-2CC370EE7ED6}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{42A80D69-A11B-4144-AEAA-0200FE8BCDBA}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4B30A7-2C5A-4906-8985-DAB870B982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87262B3-A36F-4403-8123-B03F6FD753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23288B1-97D7-4590-9BF2-2CC370EE7E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2A80D69-A11B-4144-AEAA-0200FE8BCD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{2A48CED9-901C-4954-AD4A-547CDE4A9566}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{31D62B1D-4669-4B0F-B3C2-8ED5AE9E60EA}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{DFEF976A-89A9-4A9F-9A53-4C6D43A94A94}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{8F756995-4421-4AC6-BC6A-A1B3E47CE134}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48CED9-901C-4954-AD4A-547CDE4A95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31D62B1D-4669-4B0F-B3C2-8ED5AE9E60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DFEF976A-89A9-4A9F-9A53-4C6D43A94A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8F756995-4421-4AC6-BC6A-A1B3E47CE13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2026-10-27T09:30:18Z</dcterms:created>
  <dcterms:modified xsi:type="dcterms:W3CDTF">2026-10-27T09:30:20Z</dcterms:modified>
  <cp:lastModifiedBy>김지영(대학원생-비즈니스IT전공)</cp:lastModifiedBy>
</cp:coreProperties>
</file>