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{96250825-08EC-4E60-97DE-326955FA91A9}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{96C30BC1-B84D-41DE-96C8-A7B569C7C25B}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{99C65F6A-3BFF-453F-B0AD-352939F771D4}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{4050FA51-607C-4076-808E-FCD484F6E155}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6250825-08EC-4E60-97DE-326955FA91A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6C30BC1-B84D-41DE-96C8-A7B569C7C25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9C65F6A-3BFF-453F-B0AD-352939F771D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050FA51-607C-4076-808E-FCD484F6E15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{18A9FF47-8BB6-44C7-A4A8-75F2C14ECC6B}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{B9507D60-43A8-4350-AA12-017AE705FD54}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{EEC64ADB-EA42-49FD-A1EB-D313E1134326}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{AE38A89C-9556-4412-AB61-F43B2B283C45}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A9FF47-8BB6-44C7-A4A8-75F2C14ECC6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B9507D60-43A8-4350-AA12-017AE705FD5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EEC64ADB-EA42-49FD-A1EB-D313E113432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AE38A89C-9556-4412-AB61-F43B2B283C4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2026-10-15T09:25:33Z</dcterms:created>
  <dcterms:modified xsi:type="dcterms:W3CDTF">2026-10-15T09:25:35Z</dcterms:modified>
  <cp:lastModifiedBy>김지영(대학원생-비즈니스IT전공)</cp:lastModifiedBy>
</cp:coreProperties>
</file>