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{FA9E3445-EAE1-4624-B508-4649DD206312}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{73341B82-C189-4F59-8AF4-4E6081D40FB7}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{EA27E8FE-B19A-4F65-9969-8AD0CAD5A340}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{1EA1891D-6AE5-48F6-82E9-B9CDE4AB0554}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9E3445-EAE1-4624-B508-4649DD2063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3341B82-C189-4F59-8AF4-4E6081D40F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A27E8FE-B19A-4F65-9969-8AD0CAD5A3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EA1891D-6AE5-48F6-82E9-B9CDE4AB05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{61342362-C1C1-4499-9282-AC72AE51CCCD}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{61185BCB-6102-4D6F-8BD0-C13752F679B2}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{EDB61CF8-951D-4875-AB8C-806D007C56C7}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{6AE09E9F-03CD-4A47-9B89-B3842CC6D9FE}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342362-C1C1-4499-9282-AC72AE51CC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61185BCB-6102-4D6F-8BD0-C13752F679B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EDB61CF8-951D-4875-AB8C-806D007C56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6AE09E9F-03CD-4A47-9B89-B3842CC6D9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2026-10-15T09:25:33Z</dcterms:created>
  <dcterms:modified xsi:type="dcterms:W3CDTF">2026-10-15T09:25:34Z</dcterms:modified>
  <cp:lastModifiedBy>김지영(대학원생-비즈니스IT전공)</cp:lastModifiedBy>
</cp:coreProperties>
</file>