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{1AAE112C-46B7-4DCD-8F57-38AAA84A8C1F}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{69323B7D-5A0D-4AF5-AAC7-9199F359DF19}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{0B0D172B-22CD-4BD2-BF60-80747B8AD476}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{42954A0C-6E37-4297-8829-389BF269EDC7}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AE112C-46B7-4DCD-8F57-38AAA84A8C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9323B7D-5A0D-4AF5-AAC7-9199F359DF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0D172B-22CD-4BD2-BF60-80747B8AD4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2954A0C-6E37-4297-8829-389BF269ED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{1C39CD09-3E2B-40FE-B8F9-3D62BF57D824}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{2EE747EA-B906-46F9-AB67-6CE09CA738D3}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{48CC2E28-89DC-445B-9F5B-C10E46AC21C9}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{9D83E961-51FE-4BA2-A5F3-DCE94D1485C4}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39CD09-3E2B-40FE-B8F9-3D62BF57D8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EE747EA-B906-46F9-AB67-6CE09CA738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8CC2E28-89DC-445B-9F5B-C10E46AC21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D83E961-51FE-4BA2-A5F3-DCE94D1485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2026-10-29T09:45:24Z</dcterms:created>
  <dcterms:modified xsi:type="dcterms:W3CDTF">2026-10-29T09:45:26Z</dcterms:modified>
  <cp:lastModifiedBy>김지영(대학원생-비즈니스IT전공)</cp:lastModifiedBy>
</cp:coreProperties>
</file>