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{7BD57523-E3DD-4734-9C7E-88797300401C}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{953DFCDE-F233-4FE1-9F19-ABDFB52C1751}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{B13BF1AE-BA85-40FB-BA26-8A5634F47425}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{0825DDFE-C456-45BF-B8E5-C7E14673EAE6}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57523-E3DD-4734-9C7E-8879730040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53DFCDE-F233-4FE1-9F19-ABDFB52C17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13BF1AE-BA85-40FB-BA26-8A5634F474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825DDFE-C456-45BF-B8E5-C7E14673EA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{73D79628-D7BB-4A5F-8576-51EF926778B0}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{271423A4-C26C-4EB5-8611-0755A39B5729}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{7FA0462B-CC54-4D89-A35A-0DDDC5AA57B4}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{E181786C-5492-454E-9B26-ABA9D381CA6B}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D79628-D7BB-4A5F-8576-51EF926778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71423A4-C26C-4EB5-8611-0755A39B57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7FA0462B-CC54-4D89-A35A-0DDDC5AA57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181786C-5492-454E-9B26-ABA9D381CA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2026-10-29T09:45:24Z</dcterms:created>
  <dcterms:modified xsi:type="dcterms:W3CDTF">2026-10-29T09:45:26Z</dcterms:modified>
  <cp:lastModifiedBy>김지영(대학원생-비즈니스IT전공)</cp:lastModifiedBy>
</cp:coreProperties>
</file>