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{A10DC1B8-A849-4525-87F8-DC7676CE67B0}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{CE1147CE-91A6-4475-9443-58D5902EDDE7}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{99B2CC16-C381-43DA-AF3E-BF1DE8AE2154}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{9062987E-F598-4B94-B852-DA11937941C3}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0DC1B8-A849-4525-87F8-DC7676CE67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E1147CE-91A6-4475-9443-58D5902EDD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9B2CC16-C381-43DA-AF3E-BF1DE8AE21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062987E-F598-4B94-B852-DA11937941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{4D28500C-F2A9-4F31-9239-89BB6FED021F}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{19D3A8D0-02E1-4490-87B8-7968F68C7295}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{792E054F-3D1C-48F7-942E-C75501754BCD}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{6D46BE9B-8CB7-4B51-B0F9-FF6D34F15F90}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28500C-F2A9-4F31-9239-89BB6FED02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19D3A8D0-02E1-4490-87B8-7968F68C72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792E054F-3D1C-48F7-942E-C75501754B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D46BE9B-8CB7-4B51-B0F9-FF6D34F15F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2026-10-27T09:15:26Z</dcterms:created>
  <dcterms:modified xsi:type="dcterms:W3CDTF">2026-10-27T09:15:28Z</dcterms:modified>
  <cp:lastModifiedBy>김지영(대학원생-비즈니스IT전공)</cp:lastModifiedBy>
</cp:coreProperties>
</file>