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{CBDB1CAA-EACC-4BCE-9293-07599A3C3E8E}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{1148C160-B04B-4E56-B365-1F53B0F89EEE}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{4322DA4D-1D6F-412B-844F-FB3CF0B01783}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{A16B4BA7-E36A-490F-998C-70718812C2AE}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DB1CAA-EACC-4BCE-9293-07599A3C3E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48C160-B04B-4E56-B365-1F53B0F89E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322DA4D-1D6F-412B-844F-FB3CF0B017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16B4BA7-E36A-490F-998C-70718812C2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{97DFB892-C442-4FAB-9165-3F9C6EE88521}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{C5F98788-676C-405C-B314-BDF7A32A2C03}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{54B6B39E-8253-4D4C-9D44-2A818C2134E5}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{601122B7-0ED2-48B5-8C28-F9F6C7F1FD05}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DFB892-C442-4FAB-9165-3F9C6EE885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5F98788-676C-405C-B314-BDF7A32A2C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4B6B39E-8253-4D4C-9D44-2A818C2134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01122B7-0ED2-48B5-8C28-F9F6C7F1FD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2026-10-27T09:15:26Z</dcterms:created>
  <dcterms:modified xsi:type="dcterms:W3CDTF">2026-10-27T09:15:28Z</dcterms:modified>
  <cp:lastModifiedBy>김지영(대학원생-비즈니스IT전공)</cp:lastModifiedBy>
</cp:coreProperties>
</file>