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{C94FDFF7-5878-408F-ADF5-39627384BE4B}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{0184FCC3-712D-4D05-BDB8-26F2BF286249}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{C4A4BDAF-A540-48FE-98F8-479A282A247E}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{D5ADFA96-5746-4FBA-8BAB-4C390E44A029}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4FDFF7-5878-408F-ADF5-39627384BE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184FCC3-712D-4D05-BDB8-26F2BF2862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4A4BDAF-A540-48FE-98F8-479A282A24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5ADFA96-5746-4FBA-8BAB-4C390E44A0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{7F811E47-4968-4F4D-92F0-C8D7454EAD7C}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{17F9A738-6ADF-4664-A04C-0DB101CC75E6}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{9EB14930-70C4-4B4D-BEED-5168C9E41525}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{696C3A41-77D1-4CD3-B5B2-8AA7E3FE42AF}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811E47-4968-4F4D-92F0-C8D7454EAD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17F9A738-6ADF-4664-A04C-0DB101CC75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9EB14930-70C4-4B4D-BEED-5168C9E4152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696C3A41-77D1-4CD3-B5B2-8AA7E3FE42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2026-10-16T09:20:22Z</dcterms:created>
  <dcterms:modified xsi:type="dcterms:W3CDTF">2026-10-16T09:20:25Z</dcterms:modified>
  <cp:lastModifiedBy>김지영(대학원생-비즈니스IT전공)</cp:lastModifiedBy>
</cp:coreProperties>
</file>