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{63EC0159-EB4D-4866-8010-3FEB8D2609C0}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{4F03584A-7BFF-41F9-8F14-FCB10A2982C9}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{8219BC6C-A858-45C4-B7FA-165A64F865C2}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{D2F6CCCE-D260-4450-A23E-8AE0E9EB5099}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EC0159-EB4D-4866-8010-3FEB8D2609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F03584A-7BFF-41F9-8F14-FCB10A2982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219BC6C-A858-45C4-B7FA-165A64F865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F6CCCE-D260-4450-A23E-8AE0E9EB50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{84233D4C-42AE-4643-BCA1-42EBBAC3B95C}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{5E8D14D2-A214-47AA-A22A-ED6C6BAA3A60}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{BD0F9242-571D-40B3-8752-FD1F5A456E12}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{D8F326AB-0788-4A1D-A1CF-73F80C54E8DB}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33D4C-42AE-4643-BCA1-42EBBAC3B9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E8D14D2-A214-47AA-A22A-ED6C6BAA3A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D0F9242-571D-40B3-8752-FD1F5A456E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D8F326AB-0788-4A1D-A1CF-73F80C54E8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2026-10-16T09:20:22Z</dcterms:created>
  <dcterms:modified xsi:type="dcterms:W3CDTF">2026-10-16T09:20:24Z</dcterms:modified>
  <cp:lastModifiedBy>김지영(대학원생-비즈니스IT전공)</cp:lastModifiedBy>
</cp:coreProperties>
</file>