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{59BB2A40-D379-4BD2-8CB1-44DFE557A6E5}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{709040CC-BF97-4FCC-86D4-198B23F19DA3}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{F0A2CA0F-17CE-4A1B-A619-B30C07376DB4}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{E2EC64BF-625F-4625-AE4E-A1E0D5450D2E}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9BB2A40-D379-4BD2-8CB1-44DFE557A6E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709040CC-BF97-4FCC-86D4-198B23F19D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0A2CA0F-17CE-4A1B-A619-B30C07376D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2EC64BF-625F-4625-AE4E-A1E0D5450D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{5EDE94DE-FB9D-43F0-942D-EF57DEDBFDA0}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{3F24809D-03BF-4BF7-9558-B53686DB91E1}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{340CC9C7-7AB1-4881-8803-AC64EF64981E}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{C66E7CB4-E8D2-42F7-BD44-B578E4D125BC}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DE94DE-FB9D-43F0-942D-EF57DEDBFD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3F24809D-03BF-4BF7-9558-B53686DB91E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340CC9C7-7AB1-4881-8803-AC64EF6498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C66E7CB4-E8D2-42F7-BD44-B578E4D125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2026-10-19T08:10:33Z</dcterms:created>
  <dcterms:modified xsi:type="dcterms:W3CDTF">2026-10-19T08:10:36Z</dcterms:modified>
  <cp:lastModifiedBy>김지영(대학원생-비즈니스IT전공)</cp:lastModifiedBy>
</cp:coreProperties>
</file>