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{857DEB04-47BD-4A02-9625-CE4A88FD5E82}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{A11B3F7A-90DE-44DB-A3D0-3A4ED3582559}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{87C01873-8346-4C70-9ED8-0669725302CB}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{9078B4D0-9890-409A-8D8F-E6ED2CF5DD8D}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7DEB04-47BD-4A02-9625-CE4A88FD5E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11B3F7A-90DE-44DB-A3D0-3A4ED358255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87C01873-8346-4C70-9ED8-0669725302C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078B4D0-9890-409A-8D8F-E6ED2CF5DD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{42E10BDC-BEF6-486B-8EBC-5B922BAA032F}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{DDF2E463-8FBA-4137-AD4D-25BB083B13A0}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{F1229158-9C12-4CB0-82DF-08A0161715E9}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{03EF92B9-2FEB-4311-9452-B5F31F3FEF35}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2E10BDC-BEF6-486B-8EBC-5B922BAA032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DDF2E463-8FBA-4137-AD4D-25BB083B13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F1229158-9C12-4CB0-82DF-08A0161715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03EF92B9-2FEB-4311-9452-B5F31F3FEF3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2026-10-19T08:10:33Z</dcterms:created>
  <dcterms:modified xsi:type="dcterms:W3CDTF">2026-10-19T08:10:36Z</dcterms:modified>
  <cp:lastModifiedBy>김지영(대학원생-비즈니스IT전공)</cp:lastModifiedBy>
</cp:coreProperties>
</file>