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{0C9FEDCD-A350-4754-B8BC-B90756F0C5B8}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{4ED021C6-B177-47AC-9D2A-3634444FBAB8}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{0EEA341A-D97E-4E18-B523-38B288846B4B}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{E488D8D0-4168-4F96-BB55-D766A3CFA6EE}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C9FEDCD-A350-4754-B8BC-B90756F0C5B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ED021C6-B177-47AC-9D2A-3634444FBAB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EEA341A-D97E-4E18-B523-38B288846B4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488D8D0-4168-4F96-BB55-D766A3CFA6E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{4B762D33-384A-424C-BA53-AAD60BC2306E}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{DFA3D1C6-2801-412B-AC7C-047B70EC1A41}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{CBF519F9-AD71-4E56-A764-94B29D4DFB44}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{7065739E-3DD1-4E0B-BB84-905A87174DF6}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B762D33-384A-424C-BA53-AAD60BC2306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DFA3D1C6-2801-412B-AC7C-047B70EC1A4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CBF519F9-AD71-4E56-A764-94B29D4DFB4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7065739E-3DD1-4E0B-BB84-905A87174DF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2026-10-27T08:20:21Z</dcterms:created>
  <dcterms:modified xsi:type="dcterms:W3CDTF">2026-10-27T08:20:23Z</dcterms:modified>
  <cp:lastModifiedBy>김지영(대학원생-비즈니스IT전공)</cp:lastModifiedBy>
</cp:coreProperties>
</file>