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{17C56633-C6B1-45C3-B184-1B8134C86896}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{9E77C883-288F-4991-B8B1-102E9B8B75B1}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{7596520F-AD52-4FB8-B12A-D97A3EB47956}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{2D4A44C5-739A-4D5D-8608-A46ED5F751AB}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C56633-C6B1-45C3-B184-1B8134C8689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E77C883-288F-4991-B8B1-102E9B8B75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596520F-AD52-4FB8-B12A-D97A3EB479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D4A44C5-739A-4D5D-8608-A46ED5F751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{538281A1-81CC-4A01-BC5D-3988C73FBE86}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{288AACEA-20F9-4FBC-A2B5-B8E9D471C0AB}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{B6F33F4D-CC76-4C7C-9A55-9442CC4942F3}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{DBCEC498-91A7-411D-A5F3-FB0DAE0646D6}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8281A1-81CC-4A01-BC5D-3988C73FBE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288AACEA-20F9-4FBC-A2B5-B8E9D471C0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B6F33F4D-CC76-4C7C-9A55-9442CC4942F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DBCEC498-91A7-411D-A5F3-FB0DAE0646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2026-10-16T08:25:36Z</dcterms:created>
  <dcterms:modified xsi:type="dcterms:W3CDTF">2026-10-16T08:25:38Z</dcterms:modified>
  <cp:lastModifiedBy>김지영(대학원생-비즈니스IT전공)</cp:lastModifiedBy>
</cp:coreProperties>
</file>