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{2EEA2A02-08A2-46ED-8012-C3E925D57B2C}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{DA16360F-87E8-4C3A-AB6D-79A0656C2E22}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{ACFCE7BB-8794-456B-941F-BF41E7465DD1}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{B2D4C192-559F-4BE1-AB9B-64D1FF849FFC}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EEA2A02-08A2-46ED-8012-C3E925D57B2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A16360F-87E8-4C3A-AB6D-79A0656C2E2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CFCE7BB-8794-456B-941F-BF41E7465DD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2D4C192-559F-4BE1-AB9B-64D1FF849FF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{19A67E97-B096-4F56-813F-F3652E67699E}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{0F708558-8A8E-4D84-8354-89959395DF7F}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{04A4960F-7095-4A92-8786-253B514F71C6}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{5A36F6D7-CB51-4E00-984F-7BE12300D56A}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A67E97-B096-4F56-813F-F3652E67699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0F708558-8A8E-4D84-8354-89959395DF7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04A4960F-7095-4A92-8786-253B514F71C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5A36F6D7-CB51-4E00-984F-7BE12300D56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2026-10-16T08:25:36Z</dcterms:created>
  <dcterms:modified xsi:type="dcterms:W3CDTF">2026-10-16T08:25:38Z</dcterms:modified>
  <cp:lastModifiedBy>김지영(대학원생-비즈니스IT전공)</cp:lastModifiedBy>
</cp:coreProperties>
</file>