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{70200E08-C27C-4010-8DA5-E68A708B03FF}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{DF9EBC0B-B461-45F5-A7CF-232F4BD0E811}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{AF177E1B-CCC1-4F05-B568-5C59C66CEDE5}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{47AB4B21-B830-4427-9F51-79EF5975801F}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200E08-C27C-4010-8DA5-E68A708B03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F9EBC0B-B461-45F5-A7CF-232F4BD0E81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F177E1B-CCC1-4F05-B568-5C59C66CED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7AB4B21-B830-4427-9F51-79EF597580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{0481E612-70E4-40D3-9F84-F7706B9A7C3A}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{A7EE08CC-EE0C-4B9A-9E42-E2C179D50F92}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{EE297706-3430-416F-9AC0-8719C80AE416}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{DC0D3955-2E44-42D4-B735-AD07A50730B7}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81E612-70E4-40D3-9F84-F7706B9A7C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7EE08CC-EE0C-4B9A-9E42-E2C179D50F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E297706-3430-416F-9AC0-8719C80AE4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C0D3955-2E44-42D4-B735-AD07A50730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2026-10-23T08:55:25Z</dcterms:created>
  <dcterms:modified xsi:type="dcterms:W3CDTF">2026-10-23T08:55:28Z</dcterms:modified>
  <cp:lastModifiedBy>김지영(대학원생-비즈니스IT전공)</cp:lastModifiedBy>
</cp:coreProperties>
</file>