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{40B12CD6-5F27-4475-82A9-F159A9178F5E}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{61D3D371-C7D9-49C4-B8E2-0954277F89D0}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{3900BAE9-3891-4CC8-B1DB-E4E9E7896754}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{00D5E7AA-9DED-4C6C-8E7F-7979FA09F85A}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B12CD6-5F27-4475-82A9-F159A9178F5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1D3D371-C7D9-49C4-B8E2-0954277F89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900BAE9-3891-4CC8-B1DB-E4E9E78967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0D5E7AA-9DED-4C6C-8E7F-7979FA09F8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{E0D0DC4D-40FA-47E0-9DAA-A84B01204C0B}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{377E5780-BBD0-406F-B5AE-A6CC70F29E0B}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{C90F86EC-764E-4570-8168-CE474F23DAE5}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{AF4CF128-9DF4-45D1-97F3-A28A63B61D16}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D0DC4D-40FA-47E0-9DAA-A84B01204C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77E5780-BBD0-406F-B5AE-A6CC70F29E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90F86EC-764E-4570-8168-CE474F23DA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F4CF128-9DF4-45D1-97F3-A28A63B61D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2026-10-23T08:55:25Z</dcterms:created>
  <dcterms:modified xsi:type="dcterms:W3CDTF">2026-10-23T08:55:28Z</dcterms:modified>
  <cp:lastModifiedBy>김지영(대학원생-비즈니스IT전공)</cp:lastModifiedBy>
</cp:coreProperties>
</file>