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{DFD74209-0F56-42D9-8F3E-74D3BB3EE0D1}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{0B580581-53E4-4B71-A167-AEDCDFC69044}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{749243D8-8A68-4D51-B908-06D75140C2C4}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{2DEE27EA-B08B-4929-A8D5-74C255D5C57A}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D74209-0F56-42D9-8F3E-74D3BB3EE0D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B580581-53E4-4B71-A167-AEDCDFC6904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49243D8-8A68-4D51-B908-06D75140C2C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DEE27EA-B08B-4929-A8D5-74C255D5C57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{6556B9B0-C573-4D27-9584-A78353FAF87D}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{048984D2-BE4F-452C-BBBE-C3C670627BF6}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{855A6A88-7320-4E01-BDBE-6D3941D9470D}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{657AFDA8-CEC0-4296-BD25-768D69ED825A}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556B9B0-C573-4D27-9584-A78353FAF87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048984D2-BE4F-452C-BBBE-C3C670627B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855A6A88-7320-4E01-BDBE-6D3941D9470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657AFDA8-CEC0-4296-BD25-768D69ED82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2026-10-16T09:00:35Z</dcterms:created>
  <dcterms:modified xsi:type="dcterms:W3CDTF">2026-10-16T09:00:37Z</dcterms:modified>
  <cp:lastModifiedBy>김지영(대학원생-비즈니스IT전공)</cp:lastModifiedBy>
</cp:coreProperties>
</file>