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{62AD7AA6-D5C7-42FA-99F5-E9CAE00DD1B7}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{68A462F0-2497-4CD6-AA8C-A5BBFFE44C23}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{0CB098E5-A6C2-4D35-A9B9-5CC7B6B89124}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{29B3E539-6AA0-42E0-91B5-BB3196FCE560}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AD7AA6-D5C7-42FA-99F5-E9CAE00DD1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8A462F0-2497-4CD6-AA8C-A5BBFFE44C2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CB098E5-A6C2-4D35-A9B9-5CC7B6B891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9B3E539-6AA0-42E0-91B5-BB3196FCE5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{D0052388-0A5A-4139-881D-2672A9509A77}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{74DF35EC-8BBF-400A-85AB-42A084A6AC91}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{8F1E1932-AC9D-4ADC-977A-79F808A4D551}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{45599B8B-7B75-4614-84A0-D29CCAEBA4A8}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052388-0A5A-4139-881D-2672A9509A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4DF35EC-8BBF-400A-85AB-42A084A6AC9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F1E1932-AC9D-4ADC-977A-79F808A4D5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5599B8B-7B75-4614-84A0-D29CCAEBA4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2026-10-23T08:15:26Z</dcterms:created>
  <dcterms:modified xsi:type="dcterms:W3CDTF">2026-10-23T08:15:29Z</dcterms:modified>
  <cp:lastModifiedBy>김지영(대학원생-비즈니스IT전공)</cp:lastModifiedBy>
</cp:coreProperties>
</file>