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{E330AA7A-B765-469A-A519-617E0E62D1FD}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{305FD6D0-C162-4171-BCB3-58C8070783CB}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{2A012D66-643F-40BC-9883-AD92AE29B95B}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{C47A04F2-8AE3-4203-9122-C4657CF9633C}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30AA7A-B765-469A-A519-617E0E62D1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05FD6D0-C162-4171-BCB3-58C8070783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A012D66-643F-40BC-9883-AD92AE29B9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47A04F2-8AE3-4203-9122-C4657CF963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{05535350-AF6F-4BC6-9F7A-DBBF6BB9A11B}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{62FB75FC-B00C-4295-8524-BB477D8407FD}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{86A30E51-404C-4BF6-A034-C175FC40E9B1}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{C3D6D5DA-CEA4-49CF-8F06-9693C315F9D8}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535350-AF6F-4BC6-9F7A-DBBF6BB9A1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2FB75FC-B00C-4295-8524-BB477D8407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6A30E51-404C-4BF6-A034-C175FC40E9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3D6D5DA-CEA4-49CF-8F06-9693C315F9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2026-10-23T08:15:26Z</dcterms:created>
  <dcterms:modified xsi:type="dcterms:W3CDTF">2026-10-23T08:15:29Z</dcterms:modified>
  <cp:lastModifiedBy>김지영(대학원생-비즈니스IT전공)</cp:lastModifiedBy>
</cp:coreProperties>
</file>