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dad3e747b4c64820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<sst xmlns="http://schemas.openxmlformats.org/spreadsheetml/2006/main" count="147" uniqueCount="77">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</sst>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f1be813259c0465a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51a6fa44c78c45f2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5A82D0AB-79C1-406E-85E8-A586BF5C0827}">
  <ds:schemaRefs/>
</ds:datastoreItem>
</file>