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2215374de408483d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<sst xmlns="http://schemas.openxmlformats.org/spreadsheetml/2006/main" count="147" uniqueCount="77">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</sst>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f03da3423b82419e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5d052ed8aed14f1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63BCBD84-2E8A-4921-A70F-9AC4310DD219}">
  <ds:schemaRefs/>
</ds:datastoreItem>
</file>