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161aa8f5ec234e6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<sst xmlns="http://schemas.openxmlformats.org/spreadsheetml/2006/main" count="147" uniqueCount="77">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</sst>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bb3c41ec28b541ef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8fdfef9c27b49a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EDABFF1-E795-4705-B314-47C24D379829}">
  <ds:schemaRefs/>
</ds:datastoreItem>
</file>