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1d1870785034d1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<sst xmlns="http://schemas.openxmlformats.org/spreadsheetml/2006/main" count="147" uniqueCount="77">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</sst>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d07762dbef65488b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0ba530138174f11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87889344-5241-4729-9833-B8671AD1B969}">
  <ds:schemaRefs/>
</ds:datastoreItem>
</file>