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 줄 카드" sheetId="1" state="visible" r:id="rId1"/>
    <sheet xmlns:r="http://schemas.openxmlformats.org/officeDocument/2006/relationships" name="가·나·다 읽는 법" sheetId="2" state="visible" r:id="rId2"/>
    <sheet xmlns:r="http://schemas.openxmlformats.org/officeDocument/2006/relationships" name="칸 읽는 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31815"/>
      </patternFill>
    </fill>
  </fills>
  <borders count="2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한 줄 카드 (내가 멈추는 지점)</t>
        </is>
      </c>
    </row>
    <row r="2" ht="34" customHeight="1">
      <c r="A2" s="2" t="inlineStr">
        <is>
          <t>AI든 사람이든 일을 맡기다 접었던 순간 하나만 떠올려 적어요.</t>
        </is>
      </c>
    </row>
    <row r="4" ht="36" customHeight="1">
      <c r="A4" s="3" t="inlineStr">
        <is>
          <t>칸</t>
        </is>
      </c>
      <c r="B4" s="3" t="inlineStr">
        <is>
          <t>적는 것</t>
        </is>
      </c>
    </row>
    <row r="5" ht="46" customHeight="1">
      <c r="A5" s="4" t="inlineStr">
        <is>
          <t>맡기다 접은 일</t>
        </is>
      </c>
      <c r="B5" s="5" t="inlineStr"/>
    </row>
    <row r="6" ht="46" customHeight="1">
      <c r="A6" s="4" t="inlineStr">
        <is>
          <t>그때 무슨 일이 있었나 (한 줄)</t>
        </is>
      </c>
      <c r="B6" s="5" t="inlineStr"/>
    </row>
    <row r="7" ht="46" customHeight="1">
      <c r="A7" s="4" t="inlineStr">
        <is>
          <t>나는 어디서 멈췄나 (첫 번째 가 · 두 번째 나 · 세 번째 다)</t>
        </is>
      </c>
      <c r="B7" s="5" t="inlineStr"/>
    </row>
    <row r="8" ht="46" customHeight="1">
      <c r="A8" s="4" t="inlineStr">
        <is>
          <t>다음엔 이것부터 (가 → 매번 「했어? 매뉴얼 반영했어?」까지 묻기 · 나 → 어디가 왜 별로인지 짚어서 말하고 기준에 반영하기 · 다 → 잘 나오면 「스킬로 만들어 줘」)</t>
        </is>
      </c>
      <c r="B8" s="5" t="inlineStr"/>
    </row>
    <row r="9" ht="46" customHeight="1">
      <c r="A9" s="4" t="inlineStr">
        <is>
          <t>한 줄로 옮기기</t>
        </is>
      </c>
      <c r="B9" s="5" t="inlineStr"/>
    </row>
    <row r="11" ht="36" customHeight="1">
      <c r="A11" s="2" t="inlineStr">
        <is>
          <t>한 줄로 옮기기: 「나는 ( 일 )을 맡기다 ( 첫 번째 / 두 번째 / 세 번째 ) 공통점에서 멈추는 사람이다. 다음엔 ( 첫 걸음 )부터.」</t>
        </is>
      </c>
    </row>
  </sheetData>
  <mergeCells count="3">
    <mergeCell ref="A11:B11"/>
    <mergeCell ref="A2:B2"/>
    <mergeCell ref="A1:B1"/>
  </mergeCells>
  <dataValidations count="1">
    <dataValidation sqref="B7" showDropDown="0" showInputMessage="0" showErrorMessage="0" allowBlank="1" type="list">
      <formula1>"가 한 번 세팅이면 끝이라 생각하기,나 결과를 뭉뚱그려 말하고 탓하며 접기,다 좋은 결과를 스킬로 안 남기기"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62" customWidth="1" min="3" max="3"/>
  </cols>
  <sheetData>
    <row r="1">
      <c r="A1" s="1" t="inlineStr">
        <is>
          <t>포기하는 사람들의 공통점 가 · 나 · 다</t>
        </is>
      </c>
    </row>
    <row r="3" ht="36" customHeight="1">
      <c r="A3" s="3" t="inlineStr">
        <is>
          <t>공통점</t>
        </is>
      </c>
      <c r="B3" s="3" t="inlineStr">
        <is>
          <t>이럴 때 이 사람이에요</t>
        </is>
      </c>
      <c r="C3" s="3" t="inlineStr">
        <is>
          <t>넘기는 첫 걸음</t>
        </is>
      </c>
    </row>
    <row r="4" ht="60" customHeight="1">
      <c r="A4" s="4" t="inlineStr">
        <is>
          <t>가. 한 번 세팅이면 끝이라 생각하기 (첫 번째)</t>
        </is>
      </c>
      <c r="B4" s="5" t="inlineStr">
        <is>
          <t>처음 몇 번 고쳐 주다가 계속 이렇게 손이 가면 의미 없겠다 싶어 멈췄다</t>
        </is>
      </c>
      <c r="C4" s="5" t="inlineStr">
        <is>
          <t>처음 구간엔 새 직원 처음처럼 매번 「했어? 매뉴얼 반영했어?」까지 물어요. 계속 고치는 건 실패가 아니라 키우는 중이에요</t>
        </is>
      </c>
    </row>
    <row r="5" ht="60" customHeight="1">
      <c r="A5" s="4" t="inlineStr">
        <is>
          <t>나. 결과를 뭉뚱그려 말하고 탓하며 접기 (두 번째)</t>
        </is>
      </c>
      <c r="B5" s="5" t="inlineStr">
        <is>
          <t>결과가 별로일 때 뭐가 틀렸는지는 말하지 않고 그냥 바꿔 달라고만 하거나, AI·직원 탓을 하다 멈췄다</t>
        </is>
      </c>
      <c r="C5" s="5" t="inlineStr">
        <is>
          <t>고칠 점은 어디가 왜 별로인지 짚어서 말해요. 실수가 나면 탓하지 말고 돌아보고 순서·기준에 반영해요</t>
        </is>
      </c>
    </row>
    <row r="6" ht="60" customHeight="1">
      <c r="A6" s="4" t="inlineStr">
        <is>
          <t>다. 좋은 결과를 스킬로 안 남기기 (세 번째)</t>
        </is>
      </c>
      <c r="B6" s="5" t="inlineStr">
        <is>
          <t>잘 나온 결과를 그냥 쓰고 넘어가서, 다음에 또 처음부터 설명하다 지쳐 멈췄다</t>
        </is>
      </c>
      <c r="C6" s="5" t="inlineStr">
        <is>
          <t>잘 나오면 「이걸 스킬로 만들어 줘」, 이미 있으면 「스킬 업그레이드해 줘」라고 말해요. 스킬은 직원에게 넘기는 매뉴얼과 같아요</t>
        </is>
      </c>
    </row>
    <row r="8" ht="18" customHeight="1">
      <c r="A8" s="2" t="inlineStr">
        <is>
          <t>한 줄로: 처음 구간에서는 고친 점을 매번 남기는 것부터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칸 읽는 법</t>
        </is>
      </c>
    </row>
    <row r="3" ht="36" customHeight="1">
      <c r="A3" s="6" t="inlineStr">
        <is>
          <t>AI든 사람이든 일을 맡기다 접었던 순간 하나만 떠올려요.</t>
        </is>
      </c>
    </row>
    <row r="4" ht="36" customHeight="1">
      <c r="A4" s="6" t="inlineStr">
        <is>
          <t>대표는 직원이나 AI에게 맡기다 접은 일로, 직장인은 내 업무로, 프리랜서는 내 일감으로 적어요.</t>
        </is>
      </c>
    </row>
    <row r="5" ht="36" customHeight="1">
      <c r="A5" s="6" t="inlineStr">
        <is>
          <t>아직 맡겨 본 적이 없으시면, 결제나 설치만 해 두고 손 놓은 일을 적으셔도 돼요.</t>
        </is>
      </c>
    </row>
    <row r="6" ht="36" customHeight="1">
      <c r="A6" s="6" t="inlineStr">
        <is>
          <t>한 줄로 옮기기: 「나는 ( 일 )을 맡기다 ( 첫 번째 / 두 번째 / 세 번째 ) 공통점에서 멈추는 사람이다. 다음엔 ( 첫 걸음 )부터.」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2026-10-24T17:19:25Z</dcterms:created>
  <dcterms:modified xmlns:dcterms="http://purl.org/dc/terms/" xmlns:xsi="http://www.w3.org/2001/XMLSchema-instance" xsi:type="dcterms:W3CDTF">2026-10-24T17:19:25Z</dcterms:modified>
</cp:coreProperties>
</file>