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zg0021\My Drive\Weekly\2022\156-\"/>
    </mc:Choice>
  </mc:AlternateContent>
  <xr:revisionPtr revIDLastSave="0" documentId="8_{56936368-086A-4F4A-8B1E-D70FF75D829E}" xr6:coauthVersionLast="47" xr6:coauthVersionMax="47" xr10:uidLastSave="{00000000-0000-0000-0000-000000000000}"/>
  <bookViews>
    <workbookView xWindow="-120" yWindow="-120" windowWidth="29040" windowHeight="15840" xr2:uid="{5E7E07E4-9454-4E24-B9F7-7451ABCB7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<sst xmlns="http://schemas.openxmlformats.org/spreadsheetml/2006/main" count="1082" uniqueCount="1081">
  <si>
    <t>T0</t>
  </si>
  <si>
    <t>CMC-</t>
  </si>
  <si>
    <t>CMC+</t>
  </si>
  <si>
    <t>Depth</t>
  </si>
  <si>
    <t>1 A</t>
  </si>
  <si>
    <t>2 C</t>
  </si>
  <si>
    <t>3 T</t>
  </si>
  <si>
    <t>4 G</t>
  </si>
  <si>
    <t>5 G</t>
  </si>
  <si>
    <t>6 G</t>
  </si>
  <si>
    <t>7 A</t>
  </si>
  <si>
    <t>8 C</t>
  </si>
  <si>
    <t>9 T</t>
  </si>
  <si>
    <t>10 G</t>
  </si>
  <si>
    <t>11 C</t>
  </si>
  <si>
    <t>12 C</t>
  </si>
  <si>
    <t>13 C</t>
  </si>
  <si>
    <t>14 A</t>
  </si>
  <si>
    <t>15 G</t>
  </si>
  <si>
    <t>16 T</t>
  </si>
  <si>
    <t>17 C</t>
  </si>
  <si>
    <t>18 A</t>
  </si>
  <si>
    <t>19 C</t>
  </si>
  <si>
    <t>20 C</t>
  </si>
  <si>
    <t>21 T</t>
  </si>
  <si>
    <t>22 T</t>
  </si>
  <si>
    <t>23 G</t>
  </si>
  <si>
    <t>24 G</t>
  </si>
  <si>
    <t>25 C</t>
  </si>
  <si>
    <t>26 T</t>
  </si>
  <si>
    <t>27 G</t>
  </si>
  <si>
    <t>28 C</t>
  </si>
  <si>
    <t>29 C</t>
  </si>
  <si>
    <t>30 G</t>
  </si>
  <si>
    <t>31 C</t>
  </si>
  <si>
    <t>32 T</t>
  </si>
  <si>
    <t>33 T</t>
  </si>
  <si>
    <t>34 C</t>
  </si>
  <si>
    <t>35 A</t>
  </si>
  <si>
    <t>36 C</t>
  </si>
  <si>
    <t>37 C</t>
  </si>
  <si>
    <t>38 T</t>
  </si>
  <si>
    <t>39 A</t>
  </si>
  <si>
    <t>40 T</t>
  </si>
  <si>
    <t>41 G</t>
  </si>
  <si>
    <t>42 G</t>
  </si>
  <si>
    <t>43 A</t>
  </si>
  <si>
    <t>44 T</t>
  </si>
  <si>
    <t>45 T</t>
  </si>
  <si>
    <t>46 T</t>
  </si>
  <si>
    <t>47 T</t>
  </si>
  <si>
    <t>48 G</t>
  </si>
  <si>
    <t>49 T</t>
  </si>
  <si>
    <t>50 G</t>
  </si>
  <si>
    <t>51 C</t>
  </si>
  <si>
    <t>52 T</t>
  </si>
  <si>
    <t>53 C</t>
  </si>
  <si>
    <t>54 G</t>
  </si>
  <si>
    <t>55 C</t>
  </si>
  <si>
    <t>56 T</t>
  </si>
  <si>
    <t>57 G</t>
  </si>
  <si>
    <t>58 C</t>
  </si>
  <si>
    <t>59 T</t>
  </si>
  <si>
    <t>60 T</t>
  </si>
  <si>
    <t>61 G</t>
  </si>
  <si>
    <t>62 C</t>
  </si>
  <si>
    <t>63 C</t>
  </si>
  <si>
    <t>64 T</t>
  </si>
  <si>
    <t>65 T</t>
  </si>
  <si>
    <t>66 C</t>
  </si>
  <si>
    <t>67 T</t>
  </si>
  <si>
    <t>68 T</t>
  </si>
  <si>
    <t>69 G</t>
  </si>
  <si>
    <t>70 C</t>
  </si>
  <si>
    <t>71 C</t>
  </si>
  <si>
    <t>72 G</t>
  </si>
  <si>
    <t>73 C</t>
  </si>
  <si>
    <t>74 T</t>
  </si>
  <si>
    <t>75 T</t>
  </si>
  <si>
    <t>76 C</t>
  </si>
  <si>
    <t>77 T</t>
  </si>
  <si>
    <t>78 G</t>
  </si>
  <si>
    <t>79 G</t>
  </si>
  <si>
    <t>80 T</t>
  </si>
  <si>
    <t>81 T</t>
  </si>
  <si>
    <t>82 T</t>
  </si>
  <si>
    <t>83 T</t>
  </si>
  <si>
    <t>84 C</t>
  </si>
  <si>
    <t>85 A</t>
  </si>
  <si>
    <t>86 T</t>
  </si>
  <si>
    <t>87 T</t>
  </si>
  <si>
    <t>88 G</t>
  </si>
  <si>
    <t>89 G</t>
  </si>
  <si>
    <t>90 T</t>
  </si>
  <si>
    <t>91 G</t>
  </si>
  <si>
    <t>92 C</t>
  </si>
  <si>
    <t>93 C</t>
  </si>
  <si>
    <t>94 G</t>
  </si>
  <si>
    <t>95 C</t>
  </si>
  <si>
    <t>96 C</t>
  </si>
  <si>
    <t>97 G</t>
  </si>
  <si>
    <t>98 A</t>
  </si>
  <si>
    <t>99 T</t>
  </si>
  <si>
    <t>100 T</t>
  </si>
  <si>
    <t>101 G</t>
  </si>
  <si>
    <t>102 T</t>
  </si>
  <si>
    <t>103 G</t>
  </si>
  <si>
    <t>104 G</t>
  </si>
  <si>
    <t>105 G</t>
  </si>
  <si>
    <t>106 T</t>
  </si>
  <si>
    <t>107 T</t>
  </si>
  <si>
    <t>108 G</t>
  </si>
  <si>
    <t>109 A</t>
  </si>
  <si>
    <t>110 T</t>
  </si>
  <si>
    <t>111 T</t>
  </si>
  <si>
    <t>112 G</t>
  </si>
  <si>
    <t>113 C</t>
  </si>
  <si>
    <t>114 G</t>
  </si>
  <si>
    <t>115 T</t>
  </si>
  <si>
    <t>116 C</t>
  </si>
  <si>
    <t>117 G</t>
  </si>
  <si>
    <t>118 C</t>
  </si>
  <si>
    <t>119 T</t>
  </si>
  <si>
    <t>120 T</t>
  </si>
  <si>
    <t>121 T</t>
  </si>
  <si>
    <t>122 T</t>
  </si>
  <si>
    <t>123 G</t>
  </si>
  <si>
    <t>124 G</t>
  </si>
  <si>
    <t>125 C</t>
  </si>
  <si>
    <t>126 A</t>
  </si>
  <si>
    <t>127 A</t>
  </si>
  <si>
    <t>128 T</t>
  </si>
  <si>
    <t>129 A</t>
  </si>
  <si>
    <t>130 T</t>
  </si>
  <si>
    <t>131 A</t>
  </si>
  <si>
    <t>132 C</t>
  </si>
  <si>
    <t>133 C</t>
  </si>
  <si>
    <t>134 C</t>
  </si>
  <si>
    <t>135 A</t>
  </si>
  <si>
    <t>136 T</t>
  </si>
  <si>
    <t>137 C</t>
  </si>
  <si>
    <t>138 C</t>
  </si>
  <si>
    <t>139 T</t>
  </si>
  <si>
    <t>140 G</t>
  </si>
  <si>
    <t>141 G</t>
  </si>
  <si>
    <t>142 C</t>
  </si>
  <si>
    <t>143 T</t>
  </si>
  <si>
    <t>144 T</t>
  </si>
  <si>
    <t>145 T</t>
  </si>
  <si>
    <t>146 C</t>
  </si>
  <si>
    <t>147 G</t>
  </si>
  <si>
    <t>148 G</t>
  </si>
  <si>
    <t>149 C</t>
  </si>
  <si>
    <t>150 T</t>
  </si>
  <si>
    <t>151 A</t>
  </si>
  <si>
    <t>152 G</t>
  </si>
  <si>
    <t>153 G</t>
  </si>
  <si>
    <t>154 T</t>
  </si>
  <si>
    <t>155 T</t>
  </si>
  <si>
    <t>156 T</t>
  </si>
  <si>
    <t>157 T</t>
  </si>
  <si>
    <t>158 C</t>
  </si>
  <si>
    <t>159 C</t>
  </si>
  <si>
    <t>160 G</t>
  </si>
  <si>
    <t>161 T</t>
  </si>
  <si>
    <t>162 C</t>
  </si>
  <si>
    <t>163 C</t>
  </si>
  <si>
    <t>164 T</t>
  </si>
  <si>
    <t>165 A</t>
  </si>
  <si>
    <t>166 C</t>
  </si>
  <si>
    <t>167 T</t>
  </si>
  <si>
    <t>168 T</t>
  </si>
  <si>
    <t>169 T</t>
  </si>
  <si>
    <t>170 T</t>
  </si>
  <si>
    <t>171 C</t>
  </si>
  <si>
    <t>172 C</t>
  </si>
  <si>
    <t>173 C</t>
  </si>
  <si>
    <t>174 A</t>
  </si>
  <si>
    <t>175 C</t>
  </si>
  <si>
    <t>176 A</t>
  </si>
  <si>
    <t>177 T</t>
  </si>
  <si>
    <t>178 T</t>
  </si>
  <si>
    <t>179 G</t>
  </si>
  <si>
    <t>180 G</t>
  </si>
  <si>
    <t>181 C</t>
  </si>
  <si>
    <t>182 C</t>
  </si>
  <si>
    <t>183 T</t>
  </si>
  <si>
    <t>184 G</t>
  </si>
  <si>
    <t>185 A</t>
  </si>
  <si>
    <t>186 G</t>
  </si>
  <si>
    <t>187 A</t>
  </si>
  <si>
    <t>188 G</t>
  </si>
  <si>
    <t>189 C</t>
  </si>
  <si>
    <t>190 T</t>
  </si>
  <si>
    <t>191 G</t>
  </si>
  <si>
    <t>192 T</t>
  </si>
  <si>
    <t>193 A</t>
  </si>
  <si>
    <t>194 G</t>
  </si>
  <si>
    <t>195 T</t>
  </si>
  <si>
    <t>196 A</t>
  </si>
  <si>
    <t>197 C</t>
  </si>
  <si>
    <t>198 A</t>
  </si>
  <si>
    <t>199 A</t>
  </si>
  <si>
    <t>200 A</t>
  </si>
  <si>
    <t>201 A</t>
  </si>
  <si>
    <t>202 A</t>
  </si>
  <si>
    <t>203 A</t>
  </si>
  <si>
    <t>204 C</t>
  </si>
  <si>
    <t>205 A</t>
  </si>
  <si>
    <t>206 C</t>
  </si>
  <si>
    <t>207 C</t>
  </si>
  <si>
    <t>208 G</t>
  </si>
  <si>
    <t>209 C</t>
  </si>
  <si>
    <t>210 G</t>
  </si>
  <si>
    <t>211 C</t>
  </si>
  <si>
    <t>212 G</t>
  </si>
  <si>
    <t>213 G</t>
  </si>
  <si>
    <t>214 T</t>
  </si>
  <si>
    <t>215 C</t>
  </si>
  <si>
    <t>216 T</t>
  </si>
  <si>
    <t>217 G</t>
  </si>
  <si>
    <t>218 G</t>
  </si>
  <si>
    <t>219 A</t>
  </si>
  <si>
    <t>220 G</t>
  </si>
  <si>
    <t>221 C</t>
  </si>
  <si>
    <t>222 T</t>
  </si>
  <si>
    <t>223 C</t>
  </si>
  <si>
    <t>224 T</t>
  </si>
  <si>
    <t>225 C</t>
  </si>
  <si>
    <t>226 C</t>
  </si>
  <si>
    <t>227 A</t>
  </si>
  <si>
    <t>228 T</t>
  </si>
  <si>
    <t>229 A</t>
  </si>
  <si>
    <t>230 A</t>
  </si>
  <si>
    <t>231 G</t>
  </si>
  <si>
    <t>232 C</t>
  </si>
  <si>
    <t>233 C</t>
  </si>
  <si>
    <t>234 C</t>
  </si>
  <si>
    <t>235 G</t>
  </si>
  <si>
    <t>236 C</t>
  </si>
  <si>
    <t>237 A</t>
  </si>
  <si>
    <t>238 G</t>
  </si>
  <si>
    <t>239 A</t>
  </si>
  <si>
    <t>240 A</t>
  </si>
  <si>
    <t>241 C</t>
  </si>
  <si>
    <t>242 A</t>
  </si>
  <si>
    <t>243 A</t>
  </si>
  <si>
    <t>244 A</t>
  </si>
  <si>
    <t>245 A</t>
  </si>
  <si>
    <t>246 G</t>
  </si>
  <si>
    <t>247 C</t>
  </si>
  <si>
    <t>248 T</t>
  </si>
  <si>
    <t>249 G</t>
  </si>
  <si>
    <t>250 C</t>
  </si>
  <si>
    <t>251 G</t>
  </si>
  <si>
    <t>252 A</t>
  </si>
  <si>
    <t>253 T</t>
  </si>
  <si>
    <t>254 T</t>
  </si>
  <si>
    <t>255 T</t>
  </si>
  <si>
    <t>256 G</t>
  </si>
  <si>
    <t>257 C</t>
  </si>
  <si>
    <t>258 C</t>
  </si>
  <si>
    <t>259 C</t>
  </si>
  <si>
    <t>260 A</t>
  </si>
  <si>
    <t>261 A</t>
  </si>
  <si>
    <t>262 A</t>
  </si>
  <si>
    <t>263 A</t>
  </si>
  <si>
    <t>264 A</t>
  </si>
  <si>
    <t>265 C</t>
  </si>
  <si>
    <t>266 C</t>
  </si>
  <si>
    <t>267 T</t>
  </si>
  <si>
    <t>268 T</t>
  </si>
  <si>
    <t>269 G</t>
  </si>
  <si>
    <t>270 C</t>
  </si>
  <si>
    <t>271 C</t>
  </si>
  <si>
    <t>272 A</t>
  </si>
  <si>
    <t>273 T</t>
  </si>
  <si>
    <t>274 G</t>
  </si>
  <si>
    <t>275 G</t>
  </si>
  <si>
    <t>276 C</t>
  </si>
  <si>
    <t>277 A</t>
  </si>
  <si>
    <t>278 A</t>
  </si>
  <si>
    <t>279 C</t>
  </si>
  <si>
    <t>280 T</t>
  </si>
  <si>
    <t>281 A</t>
  </si>
  <si>
    <t>282 T</t>
  </si>
  <si>
    <t>283 A</t>
  </si>
  <si>
    <t>284 C</t>
  </si>
  <si>
    <t>285 A</t>
  </si>
  <si>
    <t>286 G</t>
  </si>
  <si>
    <t>287 T</t>
  </si>
  <si>
    <t>288 C</t>
  </si>
  <si>
    <t>289 A</t>
  </si>
  <si>
    <t>290 C</t>
  </si>
  <si>
    <t>291 C</t>
  </si>
  <si>
    <t>292 C</t>
  </si>
  <si>
    <t>293 C</t>
  </si>
  <si>
    <t>294 T</t>
  </si>
  <si>
    <t>295 T</t>
  </si>
  <si>
    <t>296 G</t>
  </si>
  <si>
    <t>297 C</t>
  </si>
  <si>
    <t>298 G</t>
  </si>
  <si>
    <t>299 G</t>
  </si>
  <si>
    <t>300 G</t>
  </si>
  <si>
    <t>301 T</t>
  </si>
  <si>
    <t>302 T</t>
  </si>
  <si>
    <t>303 A</t>
  </si>
  <si>
    <t>304 T</t>
  </si>
  <si>
    <t>305 T</t>
  </si>
  <si>
    <t>306 G</t>
  </si>
  <si>
    <t>307 C</t>
  </si>
  <si>
    <t>308 A</t>
  </si>
  <si>
    <t>309 T</t>
  </si>
  <si>
    <t>310 T</t>
  </si>
  <si>
    <t>311 G</t>
  </si>
  <si>
    <t>312 G</t>
  </si>
  <si>
    <t>313 A</t>
  </si>
  <si>
    <t>314 T</t>
  </si>
  <si>
    <t>315 T</t>
  </si>
  <si>
    <t>316 C</t>
  </si>
  <si>
    <t>317 A</t>
  </si>
  <si>
    <t>318 A</t>
  </si>
  <si>
    <t>319 T</t>
  </si>
  <si>
    <t>320 C</t>
  </si>
  <si>
    <t>321 T</t>
  </si>
  <si>
    <t>322 C</t>
  </si>
  <si>
    <t>323 C</t>
  </si>
  <si>
    <t>324 A</t>
  </si>
  <si>
    <t>325 G</t>
  </si>
  <si>
    <t>326 G</t>
  </si>
  <si>
    <t>327 C</t>
  </si>
  <si>
    <t>328 C</t>
  </si>
  <si>
    <t>329 A</t>
  </si>
  <si>
    <t>330 G</t>
  </si>
  <si>
    <t>331 T</t>
  </si>
  <si>
    <t>332 T</t>
  </si>
  <si>
    <t>333 G</t>
  </si>
  <si>
    <t>334 T</t>
  </si>
  <si>
    <t>335 A</t>
  </si>
  <si>
    <t>336 G</t>
  </si>
  <si>
    <t>337 C</t>
  </si>
  <si>
    <t>338 C</t>
  </si>
  <si>
    <t>339 C</t>
  </si>
  <si>
    <t>340 C</t>
  </si>
  <si>
    <t>341 C</t>
  </si>
  <si>
    <t>342 T</t>
  </si>
  <si>
    <t>343 T</t>
  </si>
  <si>
    <t>344 T</t>
  </si>
  <si>
    <t>345 T</t>
  </si>
  <si>
    <t>346 A</t>
  </si>
  <si>
    <t>347 T</t>
  </si>
  <si>
    <t>348 G</t>
  </si>
  <si>
    <t>349 A</t>
  </si>
  <si>
    <t>350 T</t>
  </si>
  <si>
    <t>351 A</t>
  </si>
  <si>
    <t>352 T</t>
  </si>
  <si>
    <t>353 G</t>
  </si>
  <si>
    <t>354 C</t>
  </si>
  <si>
    <t>355 G</t>
  </si>
  <si>
    <t>356 A</t>
  </si>
  <si>
    <t>357 G</t>
  </si>
  <si>
    <t>358 G</t>
  </si>
  <si>
    <t>359 A</t>
  </si>
  <si>
    <t>360 T</t>
  </si>
  <si>
    <t>361 A</t>
  </si>
  <si>
    <t>362 C</t>
  </si>
  <si>
    <t>363 T</t>
  </si>
  <si>
    <t>364 T</t>
  </si>
  <si>
    <t>365 A</t>
  </si>
  <si>
    <t>366 A</t>
  </si>
  <si>
    <t>367 C</t>
  </si>
  <si>
    <t>368 G</t>
  </si>
  <si>
    <t>369 T</t>
  </si>
  <si>
    <t>370 G</t>
  </si>
  <si>
    <t>371 T</t>
  </si>
  <si>
    <t>372 C</t>
  </si>
  <si>
    <t>373 T</t>
  </si>
  <si>
    <t>374 G</t>
  </si>
  <si>
    <t>375 A</t>
  </si>
  <si>
    <t>376 A</t>
  </si>
  <si>
    <t>377 T</t>
  </si>
  <si>
    <t>378 G</t>
  </si>
  <si>
    <t>379 T</t>
  </si>
  <si>
    <t>380 G</t>
  </si>
  <si>
    <t>381 G</t>
  </si>
  <si>
    <t>382 A</t>
  </si>
  <si>
    <t>383 A</t>
  </si>
  <si>
    <t>384 T</t>
  </si>
  <si>
    <t>385 A</t>
  </si>
  <si>
    <t>386 T</t>
  </si>
  <si>
    <t>387 A</t>
  </si>
  <si>
    <t>388 A</t>
  </si>
  <si>
    <t>389 T</t>
  </si>
  <si>
    <t>390 G</t>
  </si>
  <si>
    <t>391 T</t>
  </si>
  <si>
    <t>392 G</t>
  </si>
  <si>
    <t>393 A</t>
  </si>
  <si>
    <t>394 A</t>
  </si>
  <si>
    <t>395 A</t>
  </si>
  <si>
    <t>396 G</t>
  </si>
  <si>
    <t>397 G</t>
  </si>
  <si>
    <t>398 A</t>
  </si>
  <si>
    <t>399 A</t>
  </si>
  <si>
    <t>400 A</t>
  </si>
  <si>
    <t>401 G</t>
  </si>
  <si>
    <t>402 C</t>
  </si>
  <si>
    <t>403 A</t>
  </si>
  <si>
    <t>404 G</t>
  </si>
  <si>
    <t>405 C</t>
  </si>
  <si>
    <t>406 G</t>
  </si>
  <si>
    <t>407 C</t>
  </si>
  <si>
    <t>408 C</t>
  </si>
  <si>
    <t>409 C</t>
  </si>
  <si>
    <t>410 A</t>
  </si>
  <si>
    <t>411 C</t>
  </si>
  <si>
    <t>412 T</t>
  </si>
  <si>
    <t>413 G</t>
  </si>
  <si>
    <t>414 G</t>
  </si>
  <si>
    <t>415 T</t>
  </si>
  <si>
    <t>416 G</t>
  </si>
  <si>
    <t>417 T</t>
  </si>
  <si>
    <t>418 A</t>
  </si>
  <si>
    <t>419 T</t>
  </si>
  <si>
    <t>420 C</t>
  </si>
  <si>
    <t>421 A</t>
  </si>
  <si>
    <t>422 G</t>
  </si>
  <si>
    <t>423 A</t>
  </si>
  <si>
    <t>424 A</t>
  </si>
  <si>
    <t>425 C</t>
  </si>
  <si>
    <t>426 A</t>
  </si>
  <si>
    <t>427 G</t>
  </si>
  <si>
    <t>428 T</t>
  </si>
  <si>
    <t>429 G</t>
  </si>
  <si>
    <t>430 G</t>
  </si>
  <si>
    <t>431 T</t>
  </si>
  <si>
    <t>432 G</t>
  </si>
  <si>
    <t>433 C</t>
  </si>
  <si>
    <t>434 A</t>
  </si>
  <si>
    <t>435 C</t>
  </si>
  <si>
    <t>436 T</t>
  </si>
  <si>
    <t>437 A</t>
  </si>
  <si>
    <t>438 C</t>
  </si>
  <si>
    <t>439 C</t>
  </si>
  <si>
    <t>440 T</t>
  </si>
  <si>
    <t>441 A</t>
  </si>
  <si>
    <t>442 T</t>
  </si>
  <si>
    <t>443 C</t>
  </si>
  <si>
    <t>444 T</t>
  </si>
  <si>
    <t>445 G</t>
  </si>
  <si>
    <t>446 C</t>
  </si>
  <si>
    <t>447 T</t>
  </si>
  <si>
    <t>448 C</t>
  </si>
  <si>
    <t>449 A</t>
  </si>
  <si>
    <t>450 T</t>
  </si>
  <si>
    <t>451 T</t>
  </si>
  <si>
    <t>452 C</t>
  </si>
  <si>
    <t>453 G</t>
  </si>
  <si>
    <t>454 T</t>
  </si>
  <si>
    <t>455 T</t>
  </si>
  <si>
    <t>456 G</t>
  </si>
  <si>
    <t>457 T</t>
  </si>
  <si>
    <t>458 T</t>
  </si>
  <si>
    <t>459 T</t>
  </si>
  <si>
    <t>460 C</t>
  </si>
  <si>
    <t>461 G</t>
  </si>
  <si>
    <t>462 G</t>
  </si>
  <si>
    <t>463 T</t>
  </si>
  <si>
    <t>464 T</t>
  </si>
  <si>
    <t>465 C</t>
  </si>
  <si>
    <t>466 T</t>
  </si>
  <si>
    <t>467 G</t>
  </si>
  <si>
    <t>468 T</t>
  </si>
  <si>
    <t>469 G</t>
  </si>
  <si>
    <t>470 T</t>
  </si>
  <si>
    <t>471 T</t>
  </si>
  <si>
    <t>472 T</t>
  </si>
  <si>
    <t>473 G</t>
  </si>
  <si>
    <t>474 T</t>
  </si>
  <si>
    <t>475 C</t>
  </si>
  <si>
    <t>476 T</t>
  </si>
  <si>
    <t>477 G</t>
  </si>
  <si>
    <t>478 A</t>
  </si>
  <si>
    <t>479 T</t>
  </si>
  <si>
    <t>480 T</t>
  </si>
  <si>
    <t>481 C</t>
  </si>
  <si>
    <t>482 T</t>
  </si>
  <si>
    <t>483 T</t>
  </si>
  <si>
    <t>484 A</t>
  </si>
  <si>
    <t>485 G</t>
  </si>
  <si>
    <t>486 A</t>
  </si>
  <si>
    <t>487 T</t>
  </si>
  <si>
    <t>488 A</t>
  </si>
  <si>
    <t>489 G</t>
  </si>
  <si>
    <t>490 T</t>
  </si>
  <si>
    <t>491 G</t>
  </si>
  <si>
    <t>492 T</t>
  </si>
  <si>
    <t>493 T</t>
  </si>
  <si>
    <t>494 G</t>
  </si>
  <si>
    <t>495 A</t>
  </si>
  <si>
    <t>496 G</t>
  </si>
  <si>
    <t>497 G</t>
  </si>
  <si>
    <t>498 T</t>
  </si>
  <si>
    <t>499 A</t>
  </si>
  <si>
    <t>500 A</t>
  </si>
  <si>
    <t>501 T</t>
  </si>
  <si>
    <t>502 T</t>
  </si>
  <si>
    <t>503 C</t>
  </si>
  <si>
    <t>504 T</t>
  </si>
  <si>
    <t>505 A</t>
  </si>
  <si>
    <t>506 G</t>
  </si>
  <si>
    <t>507 A</t>
  </si>
  <si>
    <t>508 A</t>
  </si>
  <si>
    <t>509 A</t>
  </si>
  <si>
    <t>510 G</t>
  </si>
  <si>
    <t>511 C</t>
  </si>
  <si>
    <t>512 G</t>
  </si>
  <si>
    <t>513 G</t>
  </si>
  <si>
    <t>514 A</t>
  </si>
  <si>
    <t>515 T</t>
  </si>
  <si>
    <t>516 T</t>
  </si>
  <si>
    <t>517 G</t>
  </si>
  <si>
    <t>518 A</t>
  </si>
  <si>
    <t>519 G</t>
  </si>
  <si>
    <t>520 T</t>
  </si>
  <si>
    <t>521 G</t>
  </si>
  <si>
    <t>522 T</t>
  </si>
  <si>
    <t>523 A</t>
  </si>
  <si>
    <t>524 A</t>
  </si>
  <si>
    <t>525 A</t>
  </si>
  <si>
    <t>526 T</t>
  </si>
  <si>
    <t>527 C</t>
  </si>
  <si>
    <t>528 G</t>
  </si>
  <si>
    <t>529 G</t>
  </si>
  <si>
    <t>530 G</t>
  </si>
  <si>
    <t>531 C</t>
  </si>
  <si>
    <t>532 C</t>
  </si>
  <si>
    <t>533 A</t>
  </si>
  <si>
    <t>534 C</t>
  </si>
  <si>
    <t>535 T</t>
  </si>
  <si>
    <t>536 T</t>
  </si>
  <si>
    <t>537 T</t>
  </si>
  <si>
    <t>538 G</t>
  </si>
  <si>
    <t>539 C</t>
  </si>
  <si>
    <t>540 C</t>
  </si>
  <si>
    <t>541 C</t>
  </si>
  <si>
    <t>542 T</t>
  </si>
  <si>
    <t>543 A</t>
  </si>
  <si>
    <t>544 A</t>
  </si>
  <si>
    <t>545 A</t>
  </si>
  <si>
    <t>546 T</t>
  </si>
  <si>
    <t>547 G</t>
  </si>
  <si>
    <t>548 T</t>
  </si>
  <si>
    <t>549 G</t>
  </si>
  <si>
    <t>550 A</t>
  </si>
  <si>
    <t>551 C</t>
  </si>
  <si>
    <t>552 A</t>
  </si>
  <si>
    <t>553 A</t>
  </si>
  <si>
    <t>554 T</t>
  </si>
  <si>
    <t>555 C</t>
  </si>
  <si>
    <t>556 T</t>
  </si>
  <si>
    <t>557 G</t>
  </si>
  <si>
    <t>558 G</t>
  </si>
  <si>
    <t>559 A</t>
  </si>
  <si>
    <t>560 T</t>
  </si>
  <si>
    <t>561 G</t>
  </si>
  <si>
    <t>562 T</t>
  </si>
  <si>
    <t>563 G</t>
  </si>
  <si>
    <t>564 T</t>
  </si>
  <si>
    <t>565 A</t>
  </si>
  <si>
    <t>566 T</t>
  </si>
  <si>
    <t>567 C</t>
  </si>
  <si>
    <t>568 T</t>
  </si>
  <si>
    <t>569 T</t>
  </si>
  <si>
    <t>570 A</t>
  </si>
  <si>
    <t>571 T</t>
  </si>
  <si>
    <t>572 T</t>
  </si>
  <si>
    <t>573 G</t>
  </si>
  <si>
    <t>574 G</t>
  </si>
  <si>
    <t>575 T</t>
  </si>
  <si>
    <t>576 G</t>
  </si>
  <si>
    <t>577 C</t>
  </si>
  <si>
    <t>578 G</t>
  </si>
  <si>
    <t>579 T</t>
  </si>
  <si>
    <t>580 T</t>
  </si>
  <si>
    <t>581 G</t>
  </si>
  <si>
    <t>582 T</t>
  </si>
  <si>
    <t>583 G</t>
  </si>
  <si>
    <t>584 A</t>
  </si>
  <si>
    <t>585 A</t>
  </si>
  <si>
    <t>586 G</t>
  </si>
  <si>
    <t>587 C</t>
  </si>
  <si>
    <t>588 A</t>
  </si>
  <si>
    <t>589 T</t>
  </si>
  <si>
    <t>590 T</t>
  </si>
  <si>
    <t>591 T</t>
  </si>
  <si>
    <t>592 T</t>
  </si>
  <si>
    <t>593 A</t>
  </si>
  <si>
    <t>594 A</t>
  </si>
  <si>
    <t>595 A</t>
  </si>
  <si>
    <t>596 A</t>
  </si>
  <si>
    <t>597 T</t>
  </si>
  <si>
    <t>598 G</t>
  </si>
  <si>
    <t>599 C</t>
  </si>
  <si>
    <t>600 G</t>
  </si>
  <si>
    <t>601 T</t>
  </si>
  <si>
    <t>602 T</t>
  </si>
  <si>
    <t>603 T</t>
  </si>
  <si>
    <t>604 T</t>
  </si>
  <si>
    <t>605 A</t>
  </si>
  <si>
    <t>606 G</t>
  </si>
  <si>
    <t>607 A</t>
  </si>
  <si>
    <t>608 T</t>
  </si>
  <si>
    <t>609 T</t>
  </si>
  <si>
    <t>610 G</t>
  </si>
  <si>
    <t>611 T</t>
  </si>
  <si>
    <t>612 A</t>
  </si>
  <si>
    <t>613 T</t>
  </si>
  <si>
    <t>614 C</t>
  </si>
  <si>
    <t>615 A</t>
  </si>
  <si>
    <t>616 G</t>
  </si>
  <si>
    <t>617 G</t>
  </si>
  <si>
    <t>618 C</t>
  </si>
  <si>
    <t>619 T</t>
  </si>
  <si>
    <t>620 A</t>
  </si>
  <si>
    <t>621 G</t>
  </si>
  <si>
    <t>622 T</t>
  </si>
  <si>
    <t>623 G</t>
  </si>
  <si>
    <t>624 C</t>
  </si>
  <si>
    <t>625 T</t>
  </si>
  <si>
    <t>626 G</t>
  </si>
  <si>
    <t>627 T</t>
  </si>
  <si>
    <t>628 A</t>
  </si>
  <si>
    <t>629 A</t>
  </si>
  <si>
    <t>630 T</t>
  </si>
  <si>
    <t>631 G</t>
  </si>
  <si>
    <t>632 G</t>
  </si>
  <si>
    <t>633 T</t>
  </si>
  <si>
    <t>634 G</t>
  </si>
  <si>
    <t>635 T</t>
  </si>
  <si>
    <t>636 G</t>
  </si>
  <si>
    <t>637 T</t>
  </si>
  <si>
    <t>638 T</t>
  </si>
  <si>
    <t>639 T</t>
  </si>
  <si>
    <t>640 A</t>
  </si>
  <si>
    <t>641 T</t>
  </si>
  <si>
    <t>642 T</t>
  </si>
  <si>
    <t>643 T</t>
  </si>
  <si>
    <t>644 T</t>
  </si>
  <si>
    <t>645 T</t>
  </si>
  <si>
    <t>646 C</t>
  </si>
  <si>
    <t>647 C</t>
  </si>
  <si>
    <t>648 A</t>
  </si>
  <si>
    <t>649 G</t>
  </si>
  <si>
    <t>650 T</t>
  </si>
  <si>
    <t>651 G</t>
  </si>
  <si>
    <t>652 T</t>
  </si>
  <si>
    <t>653 A</t>
  </si>
  <si>
    <t>654 A</t>
  </si>
  <si>
    <t>655 G</t>
  </si>
  <si>
    <t>656 C</t>
  </si>
  <si>
    <t>657 A</t>
  </si>
  <si>
    <t>658 A</t>
  </si>
  <si>
    <t>659 G</t>
  </si>
  <si>
    <t>660 T</t>
  </si>
  <si>
    <t>661 C</t>
  </si>
  <si>
    <t>662 G</t>
  </si>
  <si>
    <t>663 A</t>
  </si>
  <si>
    <t>664 T</t>
  </si>
  <si>
    <t>665 T</t>
  </si>
  <si>
    <t>666 T</t>
  </si>
  <si>
    <t>667 G</t>
  </si>
  <si>
    <t>668 A</t>
  </si>
  <si>
    <t>669 A</t>
  </si>
  <si>
    <t>670 T</t>
  </si>
  <si>
    <t>671 G</t>
  </si>
  <si>
    <t>672 A</t>
  </si>
  <si>
    <t>673 C</t>
  </si>
  <si>
    <t>674 A</t>
  </si>
  <si>
    <t>675 T</t>
  </si>
  <si>
    <t>676 A</t>
  </si>
  <si>
    <t>677 G</t>
  </si>
  <si>
    <t>678 G</t>
  </si>
  <si>
    <t>679 C</t>
  </si>
  <si>
    <t>680 G</t>
  </si>
  <si>
    <t>681 A</t>
  </si>
  <si>
    <t>682 C</t>
  </si>
  <si>
    <t>683 A</t>
  </si>
  <si>
    <t>684 A</t>
  </si>
  <si>
    <t>685 A</t>
  </si>
  <si>
    <t>686 G</t>
  </si>
  <si>
    <t>687 T</t>
  </si>
  <si>
    <t>688 G</t>
  </si>
  <si>
    <t>689 A</t>
  </si>
  <si>
    <t>690 G</t>
  </si>
  <si>
    <t>691 G</t>
  </si>
  <si>
    <t>692 T</t>
  </si>
  <si>
    <t>693 G</t>
  </si>
  <si>
    <t>694 G</t>
  </si>
  <si>
    <t>695 C</t>
  </si>
  <si>
    <t>696 A</t>
  </si>
  <si>
    <t>697 T</t>
  </si>
  <si>
    <t>698 T</t>
  </si>
  <si>
    <t>699 T</t>
  </si>
  <si>
    <t>700 G</t>
  </si>
  <si>
    <t>701 T</t>
  </si>
  <si>
    <t>702 C</t>
  </si>
  <si>
    <t>703 A</t>
  </si>
  <si>
    <t>704 G</t>
  </si>
  <si>
    <t>705 A</t>
  </si>
  <si>
    <t>706 A</t>
  </si>
  <si>
    <t>707 G</t>
  </si>
  <si>
    <t>708 T</t>
  </si>
  <si>
    <t>709 T</t>
  </si>
  <si>
    <t>710 T</t>
  </si>
  <si>
    <t>711 C</t>
  </si>
  <si>
    <t>712 A</t>
  </si>
  <si>
    <t>713 A</t>
  </si>
  <si>
    <t>714 A</t>
  </si>
  <si>
    <t>715 G</t>
  </si>
  <si>
    <t>716 T</t>
  </si>
  <si>
    <t>717 C</t>
  </si>
  <si>
    <t>718 G</t>
  </si>
  <si>
    <t>719 T</t>
  </si>
  <si>
    <t>720 G</t>
  </si>
  <si>
    <t>721 T</t>
  </si>
  <si>
    <t>722 A</t>
  </si>
  <si>
    <t>723 A</t>
  </si>
  <si>
    <t>724 G</t>
  </si>
  <si>
    <t>725 A</t>
  </si>
  <si>
    <t>726 A</t>
  </si>
  <si>
    <t>727 C</t>
  </si>
  <si>
    <t>728 A</t>
  </si>
  <si>
    <t>729 T</t>
  </si>
  <si>
    <t>730 T</t>
  </si>
  <si>
    <t>731 G</t>
  </si>
  <si>
    <t>732 G</t>
  </si>
  <si>
    <t>733 A</t>
  </si>
  <si>
    <t>734 C</t>
  </si>
  <si>
    <t>735 T</t>
  </si>
  <si>
    <t>736 A</t>
  </si>
  <si>
    <t>737 A</t>
  </si>
  <si>
    <t>738 A</t>
  </si>
  <si>
    <t>739 G</t>
  </si>
  <si>
    <t>740 T</t>
  </si>
  <si>
    <t>741 G</t>
  </si>
  <si>
    <t>742 G</t>
  </si>
  <si>
    <t>743 T</t>
  </si>
  <si>
    <t>744 G</t>
  </si>
  <si>
    <t>745 T</t>
  </si>
  <si>
    <t>746 G</t>
  </si>
  <si>
    <t>747 C</t>
  </si>
  <si>
    <t>748 G</t>
  </si>
  <si>
    <t>749 G</t>
  </si>
  <si>
    <t>750 C</t>
  </si>
  <si>
    <t>751 A</t>
  </si>
  <si>
    <t>752 G</t>
  </si>
  <si>
    <t>753 C</t>
  </si>
  <si>
    <t>754 T</t>
  </si>
  <si>
    <t>755 G</t>
  </si>
  <si>
    <t>756 G</t>
  </si>
  <si>
    <t>757 G</t>
  </si>
  <si>
    <t>758 A</t>
  </si>
  <si>
    <t>759 G</t>
  </si>
  <si>
    <t>760 C</t>
  </si>
  <si>
    <t>761 G</t>
  </si>
  <si>
    <t>762 C</t>
  </si>
  <si>
    <t>763 T</t>
  </si>
  <si>
    <t>764 C</t>
  </si>
  <si>
    <t>765 T</t>
  </si>
  <si>
    <t>766 T</t>
  </si>
  <si>
    <t>767 T</t>
  </si>
  <si>
    <t>768 C</t>
  </si>
  <si>
    <t>769 A</t>
  </si>
  <si>
    <t>770 A</t>
  </si>
  <si>
    <t>771 T</t>
  </si>
  <si>
    <t>772 G</t>
  </si>
  <si>
    <t>773 T</t>
  </si>
  <si>
    <t>774 T</t>
  </si>
  <si>
    <t>775 A</t>
  </si>
  <si>
    <t>776 A</t>
  </si>
  <si>
    <t>777 T</t>
  </si>
  <si>
    <t>778 G</t>
  </si>
  <si>
    <t>779 T</t>
  </si>
  <si>
    <t>780 T</t>
  </si>
  <si>
    <t>781 T</t>
  </si>
  <si>
    <t>782 T</t>
  </si>
  <si>
    <t>783 A</t>
  </si>
  <si>
    <t>784 A</t>
  </si>
  <si>
    <t>785 T</t>
  </si>
  <si>
    <t>786 G</t>
  </si>
  <si>
    <t>787 T</t>
  </si>
  <si>
    <t>788 G</t>
  </si>
  <si>
    <t>789 T</t>
  </si>
  <si>
    <t>790 A</t>
  </si>
  <si>
    <t>791 T</t>
  </si>
  <si>
    <t>792 G</t>
  </si>
  <si>
    <t>793 T</t>
  </si>
  <si>
    <t>794 T</t>
  </si>
  <si>
    <t>795 G</t>
  </si>
  <si>
    <t>796 T</t>
  </si>
  <si>
    <t>797 G</t>
  </si>
  <si>
    <t>798 T</t>
  </si>
  <si>
    <t>799 T</t>
  </si>
  <si>
    <t>800 G</t>
  </si>
  <si>
    <t>801 G</t>
  </si>
  <si>
    <t>802 A</t>
  </si>
  <si>
    <t>803 A</t>
  </si>
  <si>
    <t>804 G</t>
  </si>
  <si>
    <t>805 T</t>
  </si>
  <si>
    <t>806 T</t>
  </si>
  <si>
    <t>807 C</t>
  </si>
  <si>
    <t>808 C</t>
  </si>
  <si>
    <t>809 A</t>
  </si>
  <si>
    <t>810 G</t>
  </si>
  <si>
    <t>811 G</t>
  </si>
  <si>
    <t>812 C</t>
  </si>
  <si>
    <t>813 T</t>
  </si>
  <si>
    <t>814 A</t>
  </si>
  <si>
    <t>815 A</t>
  </si>
  <si>
    <t>816 T</t>
  </si>
  <si>
    <t>817 A</t>
  </si>
  <si>
    <t>818 T</t>
  </si>
  <si>
    <t>819 T</t>
  </si>
  <si>
    <t>820 T</t>
  </si>
  <si>
    <t>821 G</t>
  </si>
  <si>
    <t>822 A</t>
  </si>
  <si>
    <t>823 T</t>
  </si>
  <si>
    <t>824 G</t>
  </si>
  <si>
    <t>825 T</t>
  </si>
  <si>
    <t>826 T</t>
  </si>
  <si>
    <t>827 T</t>
  </si>
  <si>
    <t>828 T</t>
  </si>
  <si>
    <t>829 G</t>
  </si>
  <si>
    <t>830 C</t>
  </si>
  <si>
    <t>831 T</t>
  </si>
  <si>
    <t>832 A</t>
  </si>
  <si>
    <t>833 G</t>
  </si>
  <si>
    <t>834 G</t>
  </si>
  <si>
    <t>835 T</t>
  </si>
  <si>
    <t>836 T</t>
  </si>
  <si>
    <t>837 G</t>
  </si>
  <si>
    <t>838 A</t>
  </si>
  <si>
    <t>839 C</t>
  </si>
  <si>
    <t>840 T</t>
  </si>
  <si>
    <t>841 A</t>
  </si>
  <si>
    <t>842 A</t>
  </si>
  <si>
    <t>843 C</t>
  </si>
  <si>
    <t>844 G</t>
  </si>
  <si>
    <t>845 A</t>
  </si>
  <si>
    <t>846 T</t>
  </si>
  <si>
    <t>847 G</t>
  </si>
  <si>
    <t>848 T</t>
  </si>
  <si>
    <t>849 T</t>
  </si>
  <si>
    <t>850 T</t>
  </si>
  <si>
    <t>851 T</t>
  </si>
  <si>
    <t>852 C</t>
  </si>
  <si>
    <t>853 T</t>
  </si>
  <si>
    <t>854 T</t>
  </si>
  <si>
    <t>855 G</t>
  </si>
  <si>
    <t>856 T</t>
  </si>
  <si>
    <t>857 A</t>
  </si>
  <si>
    <t>858 G</t>
  </si>
  <si>
    <t>859 G</t>
  </si>
  <si>
    <t>860 T</t>
  </si>
  <si>
    <t>861 G</t>
  </si>
  <si>
    <t>862 A</t>
  </si>
  <si>
    <t>863 A</t>
  </si>
  <si>
    <t>864 A</t>
  </si>
  <si>
    <t>865 G</t>
  </si>
  <si>
    <t>866 C</t>
  </si>
  <si>
    <t>867 G</t>
  </si>
  <si>
    <t>868 T</t>
  </si>
  <si>
    <t>869 T</t>
  </si>
  <si>
    <t>870 G</t>
  </si>
  <si>
    <t>871 T</t>
  </si>
  <si>
    <t>872 G</t>
  </si>
  <si>
    <t>873 T</t>
  </si>
  <si>
    <t>874 A</t>
  </si>
  <si>
    <t>875 A</t>
  </si>
  <si>
    <t>876 C</t>
  </si>
  <si>
    <t>877 A</t>
  </si>
  <si>
    <t>878 A</t>
  </si>
  <si>
    <t>879 T</t>
  </si>
  <si>
    <t>880 G</t>
  </si>
  <si>
    <t>881 A</t>
  </si>
  <si>
    <t>882 T</t>
  </si>
  <si>
    <t>883 A</t>
  </si>
  <si>
    <t>884 A</t>
  </si>
  <si>
    <t>885 C</t>
  </si>
  <si>
    <t>886 G</t>
  </si>
  <si>
    <t>887 G</t>
  </si>
  <si>
    <t>888 T</t>
  </si>
  <si>
    <t>889 G</t>
  </si>
  <si>
    <t>890 T</t>
  </si>
  <si>
    <t>891 T</t>
  </si>
  <si>
    <t>892 T</t>
  </si>
  <si>
    <t>893 T</t>
  </si>
  <si>
    <t>894 G</t>
  </si>
  <si>
    <t>895 G</t>
  </si>
  <si>
    <t>896 C</t>
  </si>
  <si>
    <t>897 T</t>
  </si>
  <si>
    <t>898 G</t>
  </si>
  <si>
    <t>899 G</t>
  </si>
  <si>
    <t>900 G</t>
  </si>
  <si>
    <t>901 T</t>
  </si>
  <si>
    <t>902 T</t>
  </si>
  <si>
    <t>903 T</t>
  </si>
  <si>
    <t>904 T</t>
  </si>
  <si>
    <t>905 T</t>
  </si>
  <si>
    <t>906 C</t>
  </si>
  <si>
    <t>907 C</t>
  </si>
  <si>
    <t>908 T</t>
  </si>
  <si>
    <t>909 T</t>
  </si>
  <si>
    <t>910 G</t>
  </si>
  <si>
    <t>911 T</t>
  </si>
  <si>
    <t>912 T</t>
  </si>
  <si>
    <t>913 C</t>
  </si>
  <si>
    <t>914 G</t>
  </si>
  <si>
    <t>915 C</t>
  </si>
  <si>
    <t>916 A</t>
  </si>
  <si>
    <t>917 C</t>
  </si>
  <si>
    <t>918 C</t>
  </si>
  <si>
    <t>919 G</t>
  </si>
  <si>
    <t>920 G</t>
  </si>
  <si>
    <t>921 A</t>
  </si>
  <si>
    <t>922 C</t>
  </si>
  <si>
    <t>923 A</t>
  </si>
  <si>
    <t>924 C</t>
  </si>
  <si>
    <t>925 C</t>
  </si>
  <si>
    <t>926 T</t>
  </si>
  <si>
    <t>927 C</t>
  </si>
  <si>
    <t>928 C</t>
  </si>
  <si>
    <t>929 A</t>
  </si>
  <si>
    <t>930 G</t>
  </si>
  <si>
    <t>931 T</t>
  </si>
  <si>
    <t>932 G</t>
  </si>
  <si>
    <t>933 A</t>
  </si>
  <si>
    <t>934 C</t>
  </si>
  <si>
    <t>935 C</t>
  </si>
  <si>
    <t>936 A</t>
  </si>
  <si>
    <t>937 G</t>
  </si>
  <si>
    <t>938 A</t>
  </si>
  <si>
    <t>939 C</t>
  </si>
  <si>
    <t>940 G</t>
  </si>
  <si>
    <t>941 G</t>
  </si>
  <si>
    <t>942 C</t>
  </si>
  <si>
    <t>943 A</t>
  </si>
  <si>
    <t>944 A</t>
  </si>
  <si>
    <t>945 G</t>
  </si>
  <si>
    <t>946 G</t>
  </si>
  <si>
    <t>947 T</t>
  </si>
  <si>
    <t>948 T</t>
  </si>
  <si>
    <t>949 T</t>
  </si>
  <si>
    <t>950 T</t>
  </si>
  <si>
    <t>951 T</t>
  </si>
  <si>
    <t>952 A</t>
  </si>
  <si>
    <t>953 T</t>
  </si>
  <si>
    <t>954 C</t>
  </si>
  <si>
    <t>955 C</t>
  </si>
  <si>
    <t>956 C</t>
  </si>
  <si>
    <t>957 A</t>
  </si>
  <si>
    <t>958 G</t>
  </si>
  <si>
    <t>959 T</t>
  </si>
  <si>
    <t>960 G</t>
  </si>
  <si>
    <t>961 T</t>
  </si>
  <si>
    <t>962 A</t>
  </si>
  <si>
    <t>963 T</t>
  </si>
  <si>
    <t>964 A</t>
  </si>
  <si>
    <t>965 T</t>
  </si>
  <si>
    <t>966 T</t>
  </si>
  <si>
    <t>967 G</t>
  </si>
  <si>
    <t>968 G</t>
  </si>
  <si>
    <t>969 A</t>
  </si>
  <si>
    <t>970 A</t>
  </si>
  <si>
    <t>971 A</t>
  </si>
  <si>
    <t>972 A</t>
  </si>
  <si>
    <t>973 A</t>
  </si>
  <si>
    <t>974 C</t>
  </si>
  <si>
    <t>975 A</t>
  </si>
  <si>
    <t>976 T</t>
  </si>
  <si>
    <t>977 G</t>
  </si>
  <si>
    <t>978 T</t>
  </si>
  <si>
    <t>979 T</t>
  </si>
  <si>
    <t>980 A</t>
  </si>
  <si>
    <t>981 T</t>
  </si>
  <si>
    <t>982 A</t>
  </si>
  <si>
    <t>983 C</t>
  </si>
  <si>
    <t>984 T</t>
  </si>
  <si>
    <t>985 T</t>
  </si>
  <si>
    <t>986 T</t>
  </si>
  <si>
    <t>987 T</t>
  </si>
  <si>
    <t>988 G</t>
  </si>
  <si>
    <t>989 A</t>
  </si>
  <si>
    <t>990 C</t>
  </si>
  <si>
    <t>991 A</t>
  </si>
  <si>
    <t>992 A</t>
  </si>
  <si>
    <t>993 T</t>
  </si>
  <si>
    <t>994 T</t>
  </si>
  <si>
    <t>995 T</t>
  </si>
  <si>
    <t>996 A</t>
  </si>
  <si>
    <t>997 A</t>
  </si>
  <si>
    <t>998 C</t>
  </si>
  <si>
    <t>999 G</t>
  </si>
  <si>
    <t>1000 T</t>
  </si>
  <si>
    <t>1001 G</t>
  </si>
  <si>
    <t>1002 C</t>
  </si>
  <si>
    <t>1003 C</t>
  </si>
  <si>
    <t>1004 T</t>
  </si>
  <si>
    <t>1005 A</t>
  </si>
  <si>
    <t>1006 G</t>
  </si>
  <si>
    <t>1007 A</t>
  </si>
  <si>
    <t>1008 G</t>
  </si>
  <si>
    <t>1009 C</t>
  </si>
  <si>
    <t>1010 T</t>
  </si>
  <si>
    <t>1011 C</t>
  </si>
  <si>
    <t>1012 A</t>
  </si>
  <si>
    <t>1013 A</t>
  </si>
  <si>
    <t>1014 A</t>
  </si>
  <si>
    <t>1015 T</t>
  </si>
  <si>
    <t>1016 T</t>
  </si>
  <si>
    <t>1017 A</t>
  </si>
  <si>
    <t>1018 A</t>
  </si>
  <si>
    <t>1019 A</t>
  </si>
  <si>
    <t>1020 C</t>
  </si>
  <si>
    <t>1021 T</t>
  </si>
  <si>
    <t>1022 A</t>
  </si>
  <si>
    <t>1023 A</t>
  </si>
  <si>
    <t>1024 T</t>
  </si>
  <si>
    <t>1025 A</t>
  </si>
  <si>
    <t>1026 C</t>
  </si>
  <si>
    <t>1027 C</t>
  </si>
  <si>
    <t>1028 A</t>
  </si>
  <si>
    <t>1029 T</t>
  </si>
  <si>
    <t>1030 A</t>
  </si>
  <si>
    <t>1031 A</t>
  </si>
  <si>
    <t>1032 C</t>
  </si>
  <si>
    <t>1033 G</t>
  </si>
  <si>
    <t>1034 T</t>
  </si>
  <si>
    <t>1035 A</t>
  </si>
  <si>
    <t>1036 A</t>
  </si>
  <si>
    <t>1037 T</t>
  </si>
  <si>
    <t>1038 G</t>
  </si>
  <si>
    <t>1039 C</t>
  </si>
  <si>
    <t>1040 A</t>
  </si>
  <si>
    <t>1041 A</t>
  </si>
  <si>
    <t>1042 C</t>
  </si>
  <si>
    <t>1043 T</t>
  </si>
  <si>
    <t>1044 T</t>
  </si>
  <si>
    <t>1045 A</t>
  </si>
  <si>
    <t>1046 C</t>
  </si>
  <si>
    <t>1047 A</t>
  </si>
  <si>
    <t>1048 A</t>
  </si>
  <si>
    <t>1049 C</t>
  </si>
  <si>
    <t>1050 A</t>
  </si>
  <si>
    <t>1051 T</t>
  </si>
  <si>
    <t>1052 A</t>
  </si>
  <si>
    <t>1053 A</t>
  </si>
  <si>
    <t>1054 A</t>
  </si>
  <si>
    <t>1055 T</t>
  </si>
  <si>
    <t>1056 A</t>
  </si>
  <si>
    <t>1057 A</t>
  </si>
  <si>
    <t>1058 A</t>
  </si>
  <si>
    <t>1059 G</t>
  </si>
  <si>
    <t>1060 G</t>
  </si>
  <si>
    <t>1061 T</t>
  </si>
  <si>
    <t>1062 C</t>
  </si>
  <si>
    <t>1063 A</t>
  </si>
  <si>
    <t>1064 A</t>
  </si>
  <si>
    <t>1065 T</t>
  </si>
  <si>
    <t>1066 G</t>
  </si>
  <si>
    <t>1067 T</t>
  </si>
  <si>
    <t>1068 T</t>
  </si>
  <si>
    <t>1069 T</t>
  </si>
  <si>
    <t>1070 A</t>
  </si>
  <si>
    <t>1071 A</t>
  </si>
  <si>
    <t>1072 T</t>
  </si>
  <si>
    <t>1073 C</t>
  </si>
  <si>
    <t>1074 C</t>
  </si>
  <si>
    <t>1075 A</t>
  </si>
  <si>
    <t>1076 T</t>
  </si>
  <si>
    <t>1077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</si>
</sst>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60724701079032E-2"/>
          <c:y val="0.14993044619422571"/>
          <c:w val="0.94282498541848936"/>
          <c:h val="0.634832458442694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1B-4262-9E3A-6CACC2AF95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1B-4262-9E3A-6CACC2AF9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500479"/>
        <c:axId val="1866523775"/>
      </c:barChart>
      <c:catAx>
        <c:axId val="18665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23775"/>
        <c:crosses val="autoZero"/>
        <c:auto val="1"/>
        <c:lblAlgn val="ctr"/>
        <c:lblOffset val="100"/>
        <c:noMultiLvlLbl val="0"/>
      </c:catAx>
      <c:valAx>
        <c:axId val="1866523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CMC+ vs CMC-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49201662292215"/>
          <c:y val="5.0693788276465451E-2"/>
          <c:w val="0.17165299650043744"/>
          <c:h val="0.1541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CMC-</c:v>
                </c:pt>
                <c:pt idx="1">
                  <c:v>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Sheet1!$A$3:$A$1079</c:f>
              <c:strCache>
                <c:ptCount val="1077"/>
                <c:pt idx="0">
                  <c:v>1 A</c:v>
                </c:pt>
                <c:pt idx="1">
                  <c:v>2 C</c:v>
                </c:pt>
                <c:pt idx="2">
                  <c:v>3 T</c:v>
                </c:pt>
                <c:pt idx="3">
                  <c:v>4 G</c:v>
                </c:pt>
                <c:pt idx="4">
                  <c:v>5 G</c:v>
                </c:pt>
                <c:pt idx="5">
                  <c:v>6 G</c:v>
                </c:pt>
                <c:pt idx="6">
                  <c:v>7 A</c:v>
                </c:pt>
                <c:pt idx="7">
                  <c:v>8 C</c:v>
                </c:pt>
                <c:pt idx="8">
                  <c:v>9 T</c:v>
                </c:pt>
                <c:pt idx="9">
                  <c:v>10 G</c:v>
                </c:pt>
                <c:pt idx="10">
                  <c:v>11 C</c:v>
                </c:pt>
                <c:pt idx="11">
                  <c:v>12 C</c:v>
                </c:pt>
                <c:pt idx="12">
                  <c:v>13 C</c:v>
                </c:pt>
                <c:pt idx="13">
                  <c:v>14 A</c:v>
                </c:pt>
                <c:pt idx="14">
                  <c:v>15 G</c:v>
                </c:pt>
                <c:pt idx="15">
                  <c:v>16 T</c:v>
                </c:pt>
                <c:pt idx="16">
                  <c:v>17 C</c:v>
                </c:pt>
                <c:pt idx="17">
                  <c:v>18 A</c:v>
                </c:pt>
                <c:pt idx="18">
                  <c:v>19 C</c:v>
                </c:pt>
                <c:pt idx="19">
                  <c:v>20 C</c:v>
                </c:pt>
                <c:pt idx="20">
                  <c:v>21 T</c:v>
                </c:pt>
                <c:pt idx="21">
                  <c:v>22 T</c:v>
                </c:pt>
                <c:pt idx="22">
                  <c:v>23 G</c:v>
                </c:pt>
                <c:pt idx="23">
                  <c:v>24 G</c:v>
                </c:pt>
                <c:pt idx="24">
                  <c:v>25 C</c:v>
                </c:pt>
                <c:pt idx="25">
                  <c:v>26 T</c:v>
                </c:pt>
                <c:pt idx="26">
                  <c:v>27 G</c:v>
                </c:pt>
                <c:pt idx="27">
                  <c:v>28 C</c:v>
                </c:pt>
                <c:pt idx="28">
                  <c:v>29 C</c:v>
                </c:pt>
                <c:pt idx="29">
                  <c:v>30 G</c:v>
                </c:pt>
                <c:pt idx="30">
                  <c:v>31 C</c:v>
                </c:pt>
                <c:pt idx="31">
                  <c:v>32 T</c:v>
                </c:pt>
                <c:pt idx="32">
                  <c:v>33 T</c:v>
                </c:pt>
                <c:pt idx="33">
                  <c:v>34 C</c:v>
                </c:pt>
                <c:pt idx="34">
                  <c:v>35 A</c:v>
                </c:pt>
                <c:pt idx="35">
                  <c:v>36 C</c:v>
                </c:pt>
                <c:pt idx="36">
                  <c:v>37 C</c:v>
                </c:pt>
                <c:pt idx="37">
                  <c:v>38 T</c:v>
                </c:pt>
                <c:pt idx="38">
                  <c:v>39 A</c:v>
                </c:pt>
                <c:pt idx="39">
                  <c:v>40 T</c:v>
                </c:pt>
                <c:pt idx="40">
                  <c:v>41 G</c:v>
                </c:pt>
                <c:pt idx="41">
                  <c:v>42 G</c:v>
                </c:pt>
                <c:pt idx="42">
                  <c:v>43 A</c:v>
                </c:pt>
                <c:pt idx="43">
                  <c:v>44 T</c:v>
                </c:pt>
                <c:pt idx="44">
                  <c:v>45 T</c:v>
                </c:pt>
                <c:pt idx="45">
                  <c:v>46 T</c:v>
                </c:pt>
                <c:pt idx="46">
                  <c:v>47 T</c:v>
                </c:pt>
                <c:pt idx="47">
                  <c:v>48 G</c:v>
                </c:pt>
                <c:pt idx="48">
                  <c:v>49 T</c:v>
                </c:pt>
                <c:pt idx="49">
                  <c:v>50 G</c:v>
                </c:pt>
                <c:pt idx="50">
                  <c:v>51 C</c:v>
                </c:pt>
                <c:pt idx="51">
                  <c:v>52 T</c:v>
                </c:pt>
                <c:pt idx="52">
                  <c:v>53 C</c:v>
                </c:pt>
                <c:pt idx="53">
                  <c:v>54 G</c:v>
                </c:pt>
                <c:pt idx="54">
                  <c:v>55 C</c:v>
                </c:pt>
                <c:pt idx="55">
                  <c:v>56 T</c:v>
                </c:pt>
                <c:pt idx="56">
                  <c:v>57 G</c:v>
                </c:pt>
                <c:pt idx="57">
                  <c:v>58 C</c:v>
                </c:pt>
                <c:pt idx="58">
                  <c:v>59 T</c:v>
                </c:pt>
                <c:pt idx="59">
                  <c:v>60 T</c:v>
                </c:pt>
                <c:pt idx="60">
                  <c:v>61 G</c:v>
                </c:pt>
                <c:pt idx="61">
                  <c:v>62 C</c:v>
                </c:pt>
                <c:pt idx="62">
                  <c:v>63 C</c:v>
                </c:pt>
                <c:pt idx="63">
                  <c:v>64 T</c:v>
                </c:pt>
                <c:pt idx="64">
                  <c:v>65 T</c:v>
                </c:pt>
                <c:pt idx="65">
                  <c:v>66 C</c:v>
                </c:pt>
                <c:pt idx="66">
                  <c:v>67 T</c:v>
                </c:pt>
                <c:pt idx="67">
                  <c:v>68 T</c:v>
                </c:pt>
                <c:pt idx="68">
                  <c:v>69 G</c:v>
                </c:pt>
                <c:pt idx="69">
                  <c:v>70 C</c:v>
                </c:pt>
                <c:pt idx="70">
                  <c:v>71 C</c:v>
                </c:pt>
                <c:pt idx="71">
                  <c:v>72 G</c:v>
                </c:pt>
                <c:pt idx="72">
                  <c:v>73 C</c:v>
                </c:pt>
                <c:pt idx="73">
                  <c:v>74 T</c:v>
                </c:pt>
                <c:pt idx="74">
                  <c:v>75 T</c:v>
                </c:pt>
                <c:pt idx="75">
                  <c:v>76 C</c:v>
                </c:pt>
                <c:pt idx="76">
                  <c:v>77 T</c:v>
                </c:pt>
                <c:pt idx="77">
                  <c:v>78 G</c:v>
                </c:pt>
                <c:pt idx="78">
                  <c:v>79 G</c:v>
                </c:pt>
                <c:pt idx="79">
                  <c:v>80 T</c:v>
                </c:pt>
                <c:pt idx="80">
                  <c:v>81 T</c:v>
                </c:pt>
                <c:pt idx="81">
                  <c:v>82 T</c:v>
                </c:pt>
                <c:pt idx="82">
                  <c:v>83 T</c:v>
                </c:pt>
                <c:pt idx="83">
                  <c:v>84 C</c:v>
                </c:pt>
                <c:pt idx="84">
                  <c:v>85 A</c:v>
                </c:pt>
                <c:pt idx="85">
                  <c:v>86 T</c:v>
                </c:pt>
                <c:pt idx="86">
                  <c:v>87 T</c:v>
                </c:pt>
                <c:pt idx="87">
                  <c:v>88 G</c:v>
                </c:pt>
                <c:pt idx="88">
                  <c:v>89 G</c:v>
                </c:pt>
                <c:pt idx="89">
                  <c:v>90 T</c:v>
                </c:pt>
                <c:pt idx="90">
                  <c:v>91 G</c:v>
                </c:pt>
                <c:pt idx="91">
                  <c:v>92 C</c:v>
                </c:pt>
                <c:pt idx="92">
                  <c:v>93 C</c:v>
                </c:pt>
                <c:pt idx="93">
                  <c:v>94 G</c:v>
                </c:pt>
                <c:pt idx="94">
                  <c:v>95 C</c:v>
                </c:pt>
                <c:pt idx="95">
                  <c:v>96 C</c:v>
                </c:pt>
                <c:pt idx="96">
                  <c:v>97 G</c:v>
                </c:pt>
                <c:pt idx="97">
                  <c:v>98 A</c:v>
                </c:pt>
                <c:pt idx="98">
                  <c:v>99 T</c:v>
                </c:pt>
                <c:pt idx="99">
                  <c:v>100 T</c:v>
                </c:pt>
                <c:pt idx="100">
                  <c:v>101 G</c:v>
                </c:pt>
                <c:pt idx="101">
                  <c:v>102 T</c:v>
                </c:pt>
                <c:pt idx="102">
                  <c:v>103 G</c:v>
                </c:pt>
                <c:pt idx="103">
                  <c:v>104 G</c:v>
                </c:pt>
                <c:pt idx="104">
                  <c:v>105 G</c:v>
                </c:pt>
                <c:pt idx="105">
                  <c:v>106 T</c:v>
                </c:pt>
                <c:pt idx="106">
                  <c:v>107 T</c:v>
                </c:pt>
                <c:pt idx="107">
                  <c:v>108 G</c:v>
                </c:pt>
                <c:pt idx="108">
                  <c:v>109 A</c:v>
                </c:pt>
                <c:pt idx="109">
                  <c:v>110 T</c:v>
                </c:pt>
                <c:pt idx="110">
                  <c:v>111 T</c:v>
                </c:pt>
                <c:pt idx="111">
                  <c:v>112 G</c:v>
                </c:pt>
                <c:pt idx="112">
                  <c:v>113 C</c:v>
                </c:pt>
                <c:pt idx="113">
                  <c:v>114 G</c:v>
                </c:pt>
                <c:pt idx="114">
                  <c:v>115 T</c:v>
                </c:pt>
                <c:pt idx="115">
                  <c:v>116 C</c:v>
                </c:pt>
                <c:pt idx="116">
                  <c:v>117 G</c:v>
                </c:pt>
                <c:pt idx="117">
                  <c:v>118 C</c:v>
                </c:pt>
                <c:pt idx="118">
                  <c:v>119 T</c:v>
                </c:pt>
                <c:pt idx="119">
                  <c:v>120 T</c:v>
                </c:pt>
                <c:pt idx="120">
                  <c:v>121 T</c:v>
                </c:pt>
                <c:pt idx="121">
                  <c:v>122 T</c:v>
                </c:pt>
                <c:pt idx="122">
                  <c:v>123 G</c:v>
                </c:pt>
                <c:pt idx="123">
                  <c:v>124 G</c:v>
                </c:pt>
                <c:pt idx="124">
                  <c:v>125 C</c:v>
                </c:pt>
                <c:pt idx="125">
                  <c:v>126 A</c:v>
                </c:pt>
                <c:pt idx="126">
                  <c:v>127 A</c:v>
                </c:pt>
                <c:pt idx="127">
                  <c:v>128 T</c:v>
                </c:pt>
                <c:pt idx="128">
                  <c:v>129 A</c:v>
                </c:pt>
                <c:pt idx="129">
                  <c:v>130 T</c:v>
                </c:pt>
                <c:pt idx="130">
                  <c:v>131 A</c:v>
                </c:pt>
                <c:pt idx="131">
                  <c:v>132 C</c:v>
                </c:pt>
                <c:pt idx="132">
                  <c:v>133 C</c:v>
                </c:pt>
                <c:pt idx="133">
                  <c:v>134 C</c:v>
                </c:pt>
                <c:pt idx="134">
                  <c:v>135 A</c:v>
                </c:pt>
                <c:pt idx="135">
                  <c:v>136 T</c:v>
                </c:pt>
                <c:pt idx="136">
                  <c:v>137 C</c:v>
                </c:pt>
                <c:pt idx="137">
                  <c:v>138 C</c:v>
                </c:pt>
                <c:pt idx="138">
                  <c:v>139 T</c:v>
                </c:pt>
                <c:pt idx="139">
                  <c:v>140 G</c:v>
                </c:pt>
                <c:pt idx="140">
                  <c:v>141 G</c:v>
                </c:pt>
                <c:pt idx="141">
                  <c:v>142 C</c:v>
                </c:pt>
                <c:pt idx="142">
                  <c:v>143 T</c:v>
                </c:pt>
                <c:pt idx="143">
                  <c:v>144 T</c:v>
                </c:pt>
                <c:pt idx="144">
                  <c:v>145 T</c:v>
                </c:pt>
                <c:pt idx="145">
                  <c:v>146 C</c:v>
                </c:pt>
                <c:pt idx="146">
                  <c:v>147 G</c:v>
                </c:pt>
                <c:pt idx="147">
                  <c:v>148 G</c:v>
                </c:pt>
                <c:pt idx="148">
                  <c:v>149 C</c:v>
                </c:pt>
                <c:pt idx="149">
                  <c:v>150 T</c:v>
                </c:pt>
                <c:pt idx="150">
                  <c:v>151 A</c:v>
                </c:pt>
                <c:pt idx="151">
                  <c:v>152 G</c:v>
                </c:pt>
                <c:pt idx="152">
                  <c:v>153 G</c:v>
                </c:pt>
                <c:pt idx="153">
                  <c:v>154 T</c:v>
                </c:pt>
                <c:pt idx="154">
                  <c:v>155 T</c:v>
                </c:pt>
                <c:pt idx="155">
                  <c:v>156 T</c:v>
                </c:pt>
                <c:pt idx="156">
                  <c:v>157 T</c:v>
                </c:pt>
                <c:pt idx="157">
                  <c:v>158 C</c:v>
                </c:pt>
                <c:pt idx="158">
                  <c:v>159 C</c:v>
                </c:pt>
                <c:pt idx="159">
                  <c:v>160 G</c:v>
                </c:pt>
                <c:pt idx="160">
                  <c:v>161 T</c:v>
                </c:pt>
                <c:pt idx="161">
                  <c:v>162 C</c:v>
                </c:pt>
                <c:pt idx="162">
                  <c:v>163 C</c:v>
                </c:pt>
                <c:pt idx="163">
                  <c:v>164 T</c:v>
                </c:pt>
                <c:pt idx="164">
                  <c:v>165 A</c:v>
                </c:pt>
                <c:pt idx="165">
                  <c:v>166 C</c:v>
                </c:pt>
                <c:pt idx="166">
                  <c:v>167 T</c:v>
                </c:pt>
                <c:pt idx="167">
                  <c:v>168 T</c:v>
                </c:pt>
                <c:pt idx="168">
                  <c:v>169 T</c:v>
                </c:pt>
                <c:pt idx="169">
                  <c:v>170 T</c:v>
                </c:pt>
                <c:pt idx="170">
                  <c:v>171 C</c:v>
                </c:pt>
                <c:pt idx="171">
                  <c:v>172 C</c:v>
                </c:pt>
                <c:pt idx="172">
                  <c:v>173 C</c:v>
                </c:pt>
                <c:pt idx="173">
                  <c:v>174 A</c:v>
                </c:pt>
                <c:pt idx="174">
                  <c:v>175 C</c:v>
                </c:pt>
                <c:pt idx="175">
                  <c:v>176 A</c:v>
                </c:pt>
                <c:pt idx="176">
                  <c:v>177 T</c:v>
                </c:pt>
                <c:pt idx="177">
                  <c:v>178 T</c:v>
                </c:pt>
                <c:pt idx="178">
                  <c:v>179 G</c:v>
                </c:pt>
                <c:pt idx="179">
                  <c:v>180 G</c:v>
                </c:pt>
                <c:pt idx="180">
                  <c:v>181 C</c:v>
                </c:pt>
                <c:pt idx="181">
                  <c:v>182 C</c:v>
                </c:pt>
                <c:pt idx="182">
                  <c:v>183 T</c:v>
                </c:pt>
                <c:pt idx="183">
                  <c:v>184 G</c:v>
                </c:pt>
                <c:pt idx="184">
                  <c:v>185 A</c:v>
                </c:pt>
                <c:pt idx="185">
                  <c:v>186 G</c:v>
                </c:pt>
                <c:pt idx="186">
                  <c:v>187 A</c:v>
                </c:pt>
                <c:pt idx="187">
                  <c:v>188 G</c:v>
                </c:pt>
                <c:pt idx="188">
                  <c:v>189 C</c:v>
                </c:pt>
                <c:pt idx="189">
                  <c:v>190 T</c:v>
                </c:pt>
                <c:pt idx="190">
                  <c:v>191 G</c:v>
                </c:pt>
                <c:pt idx="191">
                  <c:v>192 T</c:v>
                </c:pt>
                <c:pt idx="192">
                  <c:v>193 A</c:v>
                </c:pt>
                <c:pt idx="193">
                  <c:v>194 G</c:v>
                </c:pt>
                <c:pt idx="194">
                  <c:v>195 T</c:v>
                </c:pt>
                <c:pt idx="195">
                  <c:v>196 A</c:v>
                </c:pt>
                <c:pt idx="196">
                  <c:v>197 C</c:v>
                </c:pt>
                <c:pt idx="197">
                  <c:v>198 A</c:v>
                </c:pt>
                <c:pt idx="198">
                  <c:v>199 A</c:v>
                </c:pt>
                <c:pt idx="199">
                  <c:v>200 A</c:v>
                </c:pt>
                <c:pt idx="200">
                  <c:v>201 A</c:v>
                </c:pt>
                <c:pt idx="201">
                  <c:v>202 A</c:v>
                </c:pt>
                <c:pt idx="202">
                  <c:v>203 A</c:v>
                </c:pt>
                <c:pt idx="203">
                  <c:v>204 C</c:v>
                </c:pt>
                <c:pt idx="204">
                  <c:v>205 A</c:v>
                </c:pt>
                <c:pt idx="205">
                  <c:v>206 C</c:v>
                </c:pt>
                <c:pt idx="206">
                  <c:v>207 C</c:v>
                </c:pt>
                <c:pt idx="207">
                  <c:v>208 G</c:v>
                </c:pt>
                <c:pt idx="208">
                  <c:v>209 C</c:v>
                </c:pt>
                <c:pt idx="209">
                  <c:v>210 G</c:v>
                </c:pt>
                <c:pt idx="210">
                  <c:v>211 C</c:v>
                </c:pt>
                <c:pt idx="211">
                  <c:v>212 G</c:v>
                </c:pt>
                <c:pt idx="212">
                  <c:v>213 G</c:v>
                </c:pt>
                <c:pt idx="213">
                  <c:v>214 T</c:v>
                </c:pt>
                <c:pt idx="214">
                  <c:v>215 C</c:v>
                </c:pt>
                <c:pt idx="215">
                  <c:v>216 T</c:v>
                </c:pt>
                <c:pt idx="216">
                  <c:v>217 G</c:v>
                </c:pt>
                <c:pt idx="217">
                  <c:v>218 G</c:v>
                </c:pt>
                <c:pt idx="218">
                  <c:v>219 A</c:v>
                </c:pt>
                <c:pt idx="219">
                  <c:v>220 G</c:v>
                </c:pt>
                <c:pt idx="220">
                  <c:v>221 C</c:v>
                </c:pt>
                <c:pt idx="221">
                  <c:v>222 T</c:v>
                </c:pt>
                <c:pt idx="222">
                  <c:v>223 C</c:v>
                </c:pt>
                <c:pt idx="223">
                  <c:v>224 T</c:v>
                </c:pt>
                <c:pt idx="224">
                  <c:v>225 C</c:v>
                </c:pt>
                <c:pt idx="225">
                  <c:v>226 C</c:v>
                </c:pt>
                <c:pt idx="226">
                  <c:v>227 A</c:v>
                </c:pt>
                <c:pt idx="227">
                  <c:v>228 T</c:v>
                </c:pt>
                <c:pt idx="228">
                  <c:v>229 A</c:v>
                </c:pt>
                <c:pt idx="229">
                  <c:v>230 A</c:v>
                </c:pt>
                <c:pt idx="230">
                  <c:v>231 G</c:v>
                </c:pt>
                <c:pt idx="231">
                  <c:v>232 C</c:v>
                </c:pt>
                <c:pt idx="232">
                  <c:v>233 C</c:v>
                </c:pt>
                <c:pt idx="233">
                  <c:v>234 C</c:v>
                </c:pt>
                <c:pt idx="234">
                  <c:v>235 G</c:v>
                </c:pt>
                <c:pt idx="235">
                  <c:v>236 C</c:v>
                </c:pt>
                <c:pt idx="236">
                  <c:v>237 A</c:v>
                </c:pt>
                <c:pt idx="237">
                  <c:v>238 G</c:v>
                </c:pt>
                <c:pt idx="238">
                  <c:v>239 A</c:v>
                </c:pt>
                <c:pt idx="239">
                  <c:v>240 A</c:v>
                </c:pt>
                <c:pt idx="240">
                  <c:v>241 C</c:v>
                </c:pt>
                <c:pt idx="241">
                  <c:v>242 A</c:v>
                </c:pt>
                <c:pt idx="242">
                  <c:v>243 A</c:v>
                </c:pt>
                <c:pt idx="243">
                  <c:v>244 A</c:v>
                </c:pt>
                <c:pt idx="244">
                  <c:v>245 A</c:v>
                </c:pt>
                <c:pt idx="245">
                  <c:v>246 G</c:v>
                </c:pt>
                <c:pt idx="246">
                  <c:v>247 C</c:v>
                </c:pt>
                <c:pt idx="247">
                  <c:v>248 T</c:v>
                </c:pt>
                <c:pt idx="248">
                  <c:v>249 G</c:v>
                </c:pt>
                <c:pt idx="249">
                  <c:v>250 C</c:v>
                </c:pt>
                <c:pt idx="250">
                  <c:v>251 G</c:v>
                </c:pt>
                <c:pt idx="251">
                  <c:v>252 A</c:v>
                </c:pt>
                <c:pt idx="252">
                  <c:v>253 T</c:v>
                </c:pt>
                <c:pt idx="253">
                  <c:v>254 T</c:v>
                </c:pt>
                <c:pt idx="254">
                  <c:v>255 T</c:v>
                </c:pt>
                <c:pt idx="255">
                  <c:v>256 G</c:v>
                </c:pt>
                <c:pt idx="256">
                  <c:v>257 C</c:v>
                </c:pt>
                <c:pt idx="257">
                  <c:v>258 C</c:v>
                </c:pt>
                <c:pt idx="258">
                  <c:v>259 C</c:v>
                </c:pt>
                <c:pt idx="259">
                  <c:v>260 A</c:v>
                </c:pt>
                <c:pt idx="260">
                  <c:v>261 A</c:v>
                </c:pt>
                <c:pt idx="261">
                  <c:v>262 A</c:v>
                </c:pt>
                <c:pt idx="262">
                  <c:v>263 A</c:v>
                </c:pt>
                <c:pt idx="263">
                  <c:v>264 A</c:v>
                </c:pt>
                <c:pt idx="264">
                  <c:v>265 C</c:v>
                </c:pt>
                <c:pt idx="265">
                  <c:v>266 C</c:v>
                </c:pt>
                <c:pt idx="266">
                  <c:v>267 T</c:v>
                </c:pt>
                <c:pt idx="267">
                  <c:v>268 T</c:v>
                </c:pt>
                <c:pt idx="268">
                  <c:v>269 G</c:v>
                </c:pt>
                <c:pt idx="269">
                  <c:v>270 C</c:v>
                </c:pt>
                <c:pt idx="270">
                  <c:v>271 C</c:v>
                </c:pt>
                <c:pt idx="271">
                  <c:v>272 A</c:v>
                </c:pt>
                <c:pt idx="272">
                  <c:v>273 T</c:v>
                </c:pt>
                <c:pt idx="273">
                  <c:v>274 G</c:v>
                </c:pt>
                <c:pt idx="274">
                  <c:v>275 G</c:v>
                </c:pt>
                <c:pt idx="275">
                  <c:v>276 C</c:v>
                </c:pt>
                <c:pt idx="276">
                  <c:v>277 A</c:v>
                </c:pt>
                <c:pt idx="277">
                  <c:v>278 A</c:v>
                </c:pt>
                <c:pt idx="278">
                  <c:v>279 C</c:v>
                </c:pt>
                <c:pt idx="279">
                  <c:v>280 T</c:v>
                </c:pt>
                <c:pt idx="280">
                  <c:v>281 A</c:v>
                </c:pt>
                <c:pt idx="281">
                  <c:v>282 T</c:v>
                </c:pt>
                <c:pt idx="282">
                  <c:v>283 A</c:v>
                </c:pt>
                <c:pt idx="283">
                  <c:v>284 C</c:v>
                </c:pt>
                <c:pt idx="284">
                  <c:v>285 A</c:v>
                </c:pt>
                <c:pt idx="285">
                  <c:v>286 G</c:v>
                </c:pt>
                <c:pt idx="286">
                  <c:v>287 T</c:v>
                </c:pt>
                <c:pt idx="287">
                  <c:v>288 C</c:v>
                </c:pt>
                <c:pt idx="288">
                  <c:v>289 A</c:v>
                </c:pt>
                <c:pt idx="289">
                  <c:v>290 C</c:v>
                </c:pt>
                <c:pt idx="290">
                  <c:v>291 C</c:v>
                </c:pt>
                <c:pt idx="291">
                  <c:v>292 C</c:v>
                </c:pt>
                <c:pt idx="292">
                  <c:v>293 C</c:v>
                </c:pt>
                <c:pt idx="293">
                  <c:v>294 T</c:v>
                </c:pt>
                <c:pt idx="294">
                  <c:v>295 T</c:v>
                </c:pt>
                <c:pt idx="295">
                  <c:v>296 G</c:v>
                </c:pt>
                <c:pt idx="296">
                  <c:v>297 C</c:v>
                </c:pt>
                <c:pt idx="297">
                  <c:v>298 G</c:v>
                </c:pt>
                <c:pt idx="298">
                  <c:v>299 G</c:v>
                </c:pt>
                <c:pt idx="299">
                  <c:v>300 G</c:v>
                </c:pt>
                <c:pt idx="300">
                  <c:v>301 T</c:v>
                </c:pt>
                <c:pt idx="301">
                  <c:v>302 T</c:v>
                </c:pt>
                <c:pt idx="302">
                  <c:v>303 A</c:v>
                </c:pt>
                <c:pt idx="303">
                  <c:v>304 T</c:v>
                </c:pt>
                <c:pt idx="304">
                  <c:v>305 T</c:v>
                </c:pt>
                <c:pt idx="305">
                  <c:v>306 G</c:v>
                </c:pt>
                <c:pt idx="306">
                  <c:v>307 C</c:v>
                </c:pt>
                <c:pt idx="307">
                  <c:v>308 A</c:v>
                </c:pt>
                <c:pt idx="308">
                  <c:v>309 T</c:v>
                </c:pt>
                <c:pt idx="309">
                  <c:v>310 T</c:v>
                </c:pt>
                <c:pt idx="310">
                  <c:v>311 G</c:v>
                </c:pt>
                <c:pt idx="311">
                  <c:v>312 G</c:v>
                </c:pt>
                <c:pt idx="312">
                  <c:v>313 A</c:v>
                </c:pt>
                <c:pt idx="313">
                  <c:v>314 T</c:v>
                </c:pt>
                <c:pt idx="314">
                  <c:v>315 T</c:v>
                </c:pt>
                <c:pt idx="315">
                  <c:v>316 C</c:v>
                </c:pt>
                <c:pt idx="316">
                  <c:v>317 A</c:v>
                </c:pt>
                <c:pt idx="317">
                  <c:v>318 A</c:v>
                </c:pt>
                <c:pt idx="318">
                  <c:v>319 T</c:v>
                </c:pt>
                <c:pt idx="319">
                  <c:v>320 C</c:v>
                </c:pt>
                <c:pt idx="320">
                  <c:v>321 T</c:v>
                </c:pt>
                <c:pt idx="321">
                  <c:v>322 C</c:v>
                </c:pt>
                <c:pt idx="322">
                  <c:v>323 C</c:v>
                </c:pt>
                <c:pt idx="323">
                  <c:v>324 A</c:v>
                </c:pt>
                <c:pt idx="324">
                  <c:v>325 G</c:v>
                </c:pt>
                <c:pt idx="325">
                  <c:v>326 G</c:v>
                </c:pt>
                <c:pt idx="326">
                  <c:v>327 C</c:v>
                </c:pt>
                <c:pt idx="327">
                  <c:v>328 C</c:v>
                </c:pt>
                <c:pt idx="328">
                  <c:v>329 A</c:v>
                </c:pt>
                <c:pt idx="329">
                  <c:v>330 G</c:v>
                </c:pt>
                <c:pt idx="330">
                  <c:v>331 T</c:v>
                </c:pt>
                <c:pt idx="331">
                  <c:v>332 T</c:v>
                </c:pt>
                <c:pt idx="332">
                  <c:v>333 G</c:v>
                </c:pt>
                <c:pt idx="333">
                  <c:v>334 T</c:v>
                </c:pt>
                <c:pt idx="334">
                  <c:v>335 A</c:v>
                </c:pt>
                <c:pt idx="335">
                  <c:v>336 G</c:v>
                </c:pt>
                <c:pt idx="336">
                  <c:v>337 C</c:v>
                </c:pt>
                <c:pt idx="337">
                  <c:v>338 C</c:v>
                </c:pt>
                <c:pt idx="338">
                  <c:v>339 C</c:v>
                </c:pt>
                <c:pt idx="339">
                  <c:v>340 C</c:v>
                </c:pt>
                <c:pt idx="340">
                  <c:v>341 C</c:v>
                </c:pt>
                <c:pt idx="341">
                  <c:v>342 T</c:v>
                </c:pt>
                <c:pt idx="342">
                  <c:v>343 T</c:v>
                </c:pt>
                <c:pt idx="343">
                  <c:v>344 T</c:v>
                </c:pt>
                <c:pt idx="344">
                  <c:v>345 T</c:v>
                </c:pt>
                <c:pt idx="345">
                  <c:v>346 A</c:v>
                </c:pt>
                <c:pt idx="346">
                  <c:v>347 T</c:v>
                </c:pt>
                <c:pt idx="347">
                  <c:v>348 G</c:v>
                </c:pt>
                <c:pt idx="348">
                  <c:v>349 A</c:v>
                </c:pt>
                <c:pt idx="349">
                  <c:v>350 T</c:v>
                </c:pt>
                <c:pt idx="350">
                  <c:v>351 A</c:v>
                </c:pt>
                <c:pt idx="351">
                  <c:v>352 T</c:v>
                </c:pt>
                <c:pt idx="352">
                  <c:v>353 G</c:v>
                </c:pt>
                <c:pt idx="353">
                  <c:v>354 C</c:v>
                </c:pt>
                <c:pt idx="354">
                  <c:v>355 G</c:v>
                </c:pt>
                <c:pt idx="355">
                  <c:v>356 A</c:v>
                </c:pt>
                <c:pt idx="356">
                  <c:v>357 G</c:v>
                </c:pt>
                <c:pt idx="357">
                  <c:v>358 G</c:v>
                </c:pt>
                <c:pt idx="358">
                  <c:v>359 A</c:v>
                </c:pt>
                <c:pt idx="359">
                  <c:v>360 T</c:v>
                </c:pt>
                <c:pt idx="360">
                  <c:v>361 A</c:v>
                </c:pt>
                <c:pt idx="361">
                  <c:v>362 C</c:v>
                </c:pt>
                <c:pt idx="362">
                  <c:v>363 T</c:v>
                </c:pt>
                <c:pt idx="363">
                  <c:v>364 T</c:v>
                </c:pt>
                <c:pt idx="364">
                  <c:v>365 A</c:v>
                </c:pt>
                <c:pt idx="365">
                  <c:v>366 A</c:v>
                </c:pt>
                <c:pt idx="366">
                  <c:v>367 C</c:v>
                </c:pt>
                <c:pt idx="367">
                  <c:v>368 G</c:v>
                </c:pt>
                <c:pt idx="368">
                  <c:v>369 T</c:v>
                </c:pt>
                <c:pt idx="369">
                  <c:v>370 G</c:v>
                </c:pt>
                <c:pt idx="370">
                  <c:v>371 T</c:v>
                </c:pt>
                <c:pt idx="371">
                  <c:v>372 C</c:v>
                </c:pt>
                <c:pt idx="372">
                  <c:v>373 T</c:v>
                </c:pt>
                <c:pt idx="373">
                  <c:v>374 G</c:v>
                </c:pt>
                <c:pt idx="374">
                  <c:v>375 A</c:v>
                </c:pt>
                <c:pt idx="375">
                  <c:v>376 A</c:v>
                </c:pt>
                <c:pt idx="376">
                  <c:v>377 T</c:v>
                </c:pt>
                <c:pt idx="377">
                  <c:v>378 G</c:v>
                </c:pt>
                <c:pt idx="378">
                  <c:v>379 T</c:v>
                </c:pt>
                <c:pt idx="379">
                  <c:v>380 G</c:v>
                </c:pt>
                <c:pt idx="380">
                  <c:v>381 G</c:v>
                </c:pt>
                <c:pt idx="381">
                  <c:v>382 A</c:v>
                </c:pt>
                <c:pt idx="382">
                  <c:v>383 A</c:v>
                </c:pt>
                <c:pt idx="383">
                  <c:v>384 T</c:v>
                </c:pt>
                <c:pt idx="384">
                  <c:v>385 A</c:v>
                </c:pt>
                <c:pt idx="385">
                  <c:v>386 T</c:v>
                </c:pt>
                <c:pt idx="386">
                  <c:v>387 A</c:v>
                </c:pt>
                <c:pt idx="387">
                  <c:v>388 A</c:v>
                </c:pt>
                <c:pt idx="388">
                  <c:v>389 T</c:v>
                </c:pt>
                <c:pt idx="389">
                  <c:v>390 G</c:v>
                </c:pt>
                <c:pt idx="390">
                  <c:v>391 T</c:v>
                </c:pt>
                <c:pt idx="391">
                  <c:v>392 G</c:v>
                </c:pt>
                <c:pt idx="392">
                  <c:v>393 A</c:v>
                </c:pt>
                <c:pt idx="393">
                  <c:v>394 A</c:v>
                </c:pt>
                <c:pt idx="394">
                  <c:v>395 A</c:v>
                </c:pt>
                <c:pt idx="395">
                  <c:v>396 G</c:v>
                </c:pt>
                <c:pt idx="396">
                  <c:v>397 G</c:v>
                </c:pt>
                <c:pt idx="397">
                  <c:v>398 A</c:v>
                </c:pt>
                <c:pt idx="398">
                  <c:v>399 A</c:v>
                </c:pt>
                <c:pt idx="399">
                  <c:v>400 A</c:v>
                </c:pt>
                <c:pt idx="400">
                  <c:v>401 G</c:v>
                </c:pt>
                <c:pt idx="401">
                  <c:v>402 C</c:v>
                </c:pt>
                <c:pt idx="402">
                  <c:v>403 A</c:v>
                </c:pt>
                <c:pt idx="403">
                  <c:v>404 G</c:v>
                </c:pt>
                <c:pt idx="404">
                  <c:v>405 C</c:v>
                </c:pt>
                <c:pt idx="405">
                  <c:v>406 G</c:v>
                </c:pt>
                <c:pt idx="406">
                  <c:v>407 C</c:v>
                </c:pt>
                <c:pt idx="407">
                  <c:v>408 C</c:v>
                </c:pt>
                <c:pt idx="408">
                  <c:v>409 C</c:v>
                </c:pt>
                <c:pt idx="409">
                  <c:v>410 A</c:v>
                </c:pt>
                <c:pt idx="410">
                  <c:v>411 C</c:v>
                </c:pt>
                <c:pt idx="411">
                  <c:v>412 T</c:v>
                </c:pt>
                <c:pt idx="412">
                  <c:v>413 G</c:v>
                </c:pt>
                <c:pt idx="413">
                  <c:v>414 G</c:v>
                </c:pt>
                <c:pt idx="414">
                  <c:v>415 T</c:v>
                </c:pt>
                <c:pt idx="415">
                  <c:v>416 G</c:v>
                </c:pt>
                <c:pt idx="416">
                  <c:v>417 T</c:v>
                </c:pt>
                <c:pt idx="417">
                  <c:v>418 A</c:v>
                </c:pt>
                <c:pt idx="418">
                  <c:v>419 T</c:v>
                </c:pt>
                <c:pt idx="419">
                  <c:v>420 C</c:v>
                </c:pt>
                <c:pt idx="420">
                  <c:v>421 A</c:v>
                </c:pt>
                <c:pt idx="421">
                  <c:v>422 G</c:v>
                </c:pt>
                <c:pt idx="422">
                  <c:v>423 A</c:v>
                </c:pt>
                <c:pt idx="423">
                  <c:v>424 A</c:v>
                </c:pt>
                <c:pt idx="424">
                  <c:v>425 C</c:v>
                </c:pt>
                <c:pt idx="425">
                  <c:v>426 A</c:v>
                </c:pt>
                <c:pt idx="426">
                  <c:v>427 G</c:v>
                </c:pt>
                <c:pt idx="427">
                  <c:v>428 T</c:v>
                </c:pt>
                <c:pt idx="428">
                  <c:v>429 G</c:v>
                </c:pt>
                <c:pt idx="429">
                  <c:v>430 G</c:v>
                </c:pt>
                <c:pt idx="430">
                  <c:v>431 T</c:v>
                </c:pt>
                <c:pt idx="431">
                  <c:v>432 G</c:v>
                </c:pt>
                <c:pt idx="432">
                  <c:v>433 C</c:v>
                </c:pt>
                <c:pt idx="433">
                  <c:v>434 A</c:v>
                </c:pt>
                <c:pt idx="434">
                  <c:v>435 C</c:v>
                </c:pt>
                <c:pt idx="435">
                  <c:v>436 T</c:v>
                </c:pt>
                <c:pt idx="436">
                  <c:v>437 A</c:v>
                </c:pt>
                <c:pt idx="437">
                  <c:v>438 C</c:v>
                </c:pt>
                <c:pt idx="438">
                  <c:v>439 C</c:v>
                </c:pt>
                <c:pt idx="439">
                  <c:v>440 T</c:v>
                </c:pt>
                <c:pt idx="440">
                  <c:v>441 A</c:v>
                </c:pt>
                <c:pt idx="441">
                  <c:v>442 T</c:v>
                </c:pt>
                <c:pt idx="442">
                  <c:v>443 C</c:v>
                </c:pt>
                <c:pt idx="443">
                  <c:v>444 T</c:v>
                </c:pt>
                <c:pt idx="444">
                  <c:v>445 G</c:v>
                </c:pt>
                <c:pt idx="445">
                  <c:v>446 C</c:v>
                </c:pt>
                <c:pt idx="446">
                  <c:v>447 T</c:v>
                </c:pt>
                <c:pt idx="447">
                  <c:v>448 C</c:v>
                </c:pt>
                <c:pt idx="448">
                  <c:v>449 A</c:v>
                </c:pt>
                <c:pt idx="449">
                  <c:v>450 T</c:v>
                </c:pt>
                <c:pt idx="450">
                  <c:v>451 T</c:v>
                </c:pt>
                <c:pt idx="451">
                  <c:v>452 C</c:v>
                </c:pt>
                <c:pt idx="452">
                  <c:v>453 G</c:v>
                </c:pt>
                <c:pt idx="453">
                  <c:v>454 T</c:v>
                </c:pt>
                <c:pt idx="454">
                  <c:v>455 T</c:v>
                </c:pt>
                <c:pt idx="455">
                  <c:v>456 G</c:v>
                </c:pt>
                <c:pt idx="456">
                  <c:v>457 T</c:v>
                </c:pt>
                <c:pt idx="457">
                  <c:v>458 T</c:v>
                </c:pt>
                <c:pt idx="458">
                  <c:v>459 T</c:v>
                </c:pt>
                <c:pt idx="459">
                  <c:v>460 C</c:v>
                </c:pt>
                <c:pt idx="460">
                  <c:v>461 G</c:v>
                </c:pt>
                <c:pt idx="461">
                  <c:v>462 G</c:v>
                </c:pt>
                <c:pt idx="462">
                  <c:v>463 T</c:v>
                </c:pt>
                <c:pt idx="463">
                  <c:v>464 T</c:v>
                </c:pt>
                <c:pt idx="464">
                  <c:v>465 C</c:v>
                </c:pt>
                <c:pt idx="465">
                  <c:v>466 T</c:v>
                </c:pt>
                <c:pt idx="466">
                  <c:v>467 G</c:v>
                </c:pt>
                <c:pt idx="467">
                  <c:v>468 T</c:v>
                </c:pt>
                <c:pt idx="468">
                  <c:v>469 G</c:v>
                </c:pt>
                <c:pt idx="469">
                  <c:v>470 T</c:v>
                </c:pt>
                <c:pt idx="470">
                  <c:v>471 T</c:v>
                </c:pt>
                <c:pt idx="471">
                  <c:v>472 T</c:v>
                </c:pt>
                <c:pt idx="472">
                  <c:v>473 G</c:v>
                </c:pt>
                <c:pt idx="473">
                  <c:v>474 T</c:v>
                </c:pt>
                <c:pt idx="474">
                  <c:v>475 C</c:v>
                </c:pt>
                <c:pt idx="475">
                  <c:v>476 T</c:v>
                </c:pt>
                <c:pt idx="476">
                  <c:v>477 G</c:v>
                </c:pt>
                <c:pt idx="477">
                  <c:v>478 A</c:v>
                </c:pt>
                <c:pt idx="478">
                  <c:v>479 T</c:v>
                </c:pt>
                <c:pt idx="479">
                  <c:v>480 T</c:v>
                </c:pt>
                <c:pt idx="480">
                  <c:v>481 C</c:v>
                </c:pt>
                <c:pt idx="481">
                  <c:v>482 T</c:v>
                </c:pt>
                <c:pt idx="482">
                  <c:v>483 T</c:v>
                </c:pt>
                <c:pt idx="483">
                  <c:v>484 A</c:v>
                </c:pt>
                <c:pt idx="484">
                  <c:v>485 G</c:v>
                </c:pt>
                <c:pt idx="485">
                  <c:v>486 A</c:v>
                </c:pt>
                <c:pt idx="486">
                  <c:v>487 T</c:v>
                </c:pt>
                <c:pt idx="487">
                  <c:v>488 A</c:v>
                </c:pt>
                <c:pt idx="488">
                  <c:v>489 G</c:v>
                </c:pt>
                <c:pt idx="489">
                  <c:v>490 T</c:v>
                </c:pt>
                <c:pt idx="490">
                  <c:v>491 G</c:v>
                </c:pt>
                <c:pt idx="491">
                  <c:v>492 T</c:v>
                </c:pt>
                <c:pt idx="492">
                  <c:v>493 T</c:v>
                </c:pt>
                <c:pt idx="493">
                  <c:v>494 G</c:v>
                </c:pt>
                <c:pt idx="494">
                  <c:v>495 A</c:v>
                </c:pt>
                <c:pt idx="495">
                  <c:v>496 G</c:v>
                </c:pt>
                <c:pt idx="496">
                  <c:v>497 G</c:v>
                </c:pt>
                <c:pt idx="497">
                  <c:v>498 T</c:v>
                </c:pt>
                <c:pt idx="498">
                  <c:v>499 A</c:v>
                </c:pt>
                <c:pt idx="499">
                  <c:v>500 A</c:v>
                </c:pt>
                <c:pt idx="500">
                  <c:v>501 T</c:v>
                </c:pt>
                <c:pt idx="501">
                  <c:v>502 T</c:v>
                </c:pt>
                <c:pt idx="502">
                  <c:v>503 C</c:v>
                </c:pt>
                <c:pt idx="503">
                  <c:v>504 T</c:v>
                </c:pt>
                <c:pt idx="504">
                  <c:v>505 A</c:v>
                </c:pt>
                <c:pt idx="505">
                  <c:v>506 G</c:v>
                </c:pt>
                <c:pt idx="506">
                  <c:v>507 A</c:v>
                </c:pt>
                <c:pt idx="507">
                  <c:v>508 A</c:v>
                </c:pt>
                <c:pt idx="508">
                  <c:v>509 A</c:v>
                </c:pt>
                <c:pt idx="509">
                  <c:v>510 G</c:v>
                </c:pt>
                <c:pt idx="510">
                  <c:v>511 C</c:v>
                </c:pt>
                <c:pt idx="511">
                  <c:v>512 G</c:v>
                </c:pt>
                <c:pt idx="512">
                  <c:v>513 G</c:v>
                </c:pt>
                <c:pt idx="513">
                  <c:v>514 A</c:v>
                </c:pt>
                <c:pt idx="514">
                  <c:v>515 T</c:v>
                </c:pt>
                <c:pt idx="515">
                  <c:v>516 T</c:v>
                </c:pt>
                <c:pt idx="516">
                  <c:v>517 G</c:v>
                </c:pt>
                <c:pt idx="517">
                  <c:v>518 A</c:v>
                </c:pt>
                <c:pt idx="518">
                  <c:v>519 G</c:v>
                </c:pt>
                <c:pt idx="519">
                  <c:v>520 T</c:v>
                </c:pt>
                <c:pt idx="520">
                  <c:v>521 G</c:v>
                </c:pt>
                <c:pt idx="521">
                  <c:v>522 T</c:v>
                </c:pt>
                <c:pt idx="522">
                  <c:v>523 A</c:v>
                </c:pt>
                <c:pt idx="523">
                  <c:v>524 A</c:v>
                </c:pt>
                <c:pt idx="524">
                  <c:v>525 A</c:v>
                </c:pt>
                <c:pt idx="525">
                  <c:v>526 T</c:v>
                </c:pt>
                <c:pt idx="526">
                  <c:v>527 C</c:v>
                </c:pt>
                <c:pt idx="527">
                  <c:v>528 G</c:v>
                </c:pt>
                <c:pt idx="528">
                  <c:v>529 G</c:v>
                </c:pt>
                <c:pt idx="529">
                  <c:v>530 G</c:v>
                </c:pt>
                <c:pt idx="530">
                  <c:v>531 C</c:v>
                </c:pt>
                <c:pt idx="531">
                  <c:v>532 C</c:v>
                </c:pt>
                <c:pt idx="532">
                  <c:v>533 A</c:v>
                </c:pt>
                <c:pt idx="533">
                  <c:v>534 C</c:v>
                </c:pt>
                <c:pt idx="534">
                  <c:v>535 T</c:v>
                </c:pt>
                <c:pt idx="535">
                  <c:v>536 T</c:v>
                </c:pt>
                <c:pt idx="536">
                  <c:v>537 T</c:v>
                </c:pt>
                <c:pt idx="537">
                  <c:v>538 G</c:v>
                </c:pt>
                <c:pt idx="538">
                  <c:v>539 C</c:v>
                </c:pt>
                <c:pt idx="539">
                  <c:v>540 C</c:v>
                </c:pt>
                <c:pt idx="540">
                  <c:v>541 C</c:v>
                </c:pt>
                <c:pt idx="541">
                  <c:v>542 T</c:v>
                </c:pt>
                <c:pt idx="542">
                  <c:v>543 A</c:v>
                </c:pt>
                <c:pt idx="543">
                  <c:v>544 A</c:v>
                </c:pt>
                <c:pt idx="544">
                  <c:v>545 A</c:v>
                </c:pt>
                <c:pt idx="545">
                  <c:v>546 T</c:v>
                </c:pt>
                <c:pt idx="546">
                  <c:v>547 G</c:v>
                </c:pt>
                <c:pt idx="547">
                  <c:v>548 T</c:v>
                </c:pt>
                <c:pt idx="548">
                  <c:v>549 G</c:v>
                </c:pt>
                <c:pt idx="549">
                  <c:v>550 A</c:v>
                </c:pt>
                <c:pt idx="550">
                  <c:v>551 C</c:v>
                </c:pt>
                <c:pt idx="551">
                  <c:v>552 A</c:v>
                </c:pt>
                <c:pt idx="552">
                  <c:v>553 A</c:v>
                </c:pt>
                <c:pt idx="553">
                  <c:v>554 T</c:v>
                </c:pt>
                <c:pt idx="554">
                  <c:v>555 C</c:v>
                </c:pt>
                <c:pt idx="555">
                  <c:v>556 T</c:v>
                </c:pt>
                <c:pt idx="556">
                  <c:v>557 G</c:v>
                </c:pt>
                <c:pt idx="557">
                  <c:v>558 G</c:v>
                </c:pt>
                <c:pt idx="558">
                  <c:v>559 A</c:v>
                </c:pt>
                <c:pt idx="559">
                  <c:v>560 T</c:v>
                </c:pt>
                <c:pt idx="560">
                  <c:v>561 G</c:v>
                </c:pt>
                <c:pt idx="561">
                  <c:v>562 T</c:v>
                </c:pt>
                <c:pt idx="562">
                  <c:v>563 G</c:v>
                </c:pt>
                <c:pt idx="563">
                  <c:v>564 T</c:v>
                </c:pt>
                <c:pt idx="564">
                  <c:v>565 A</c:v>
                </c:pt>
                <c:pt idx="565">
                  <c:v>566 T</c:v>
                </c:pt>
                <c:pt idx="566">
                  <c:v>567 C</c:v>
                </c:pt>
                <c:pt idx="567">
                  <c:v>568 T</c:v>
                </c:pt>
                <c:pt idx="568">
                  <c:v>569 T</c:v>
                </c:pt>
                <c:pt idx="569">
                  <c:v>570 A</c:v>
                </c:pt>
                <c:pt idx="570">
                  <c:v>571 T</c:v>
                </c:pt>
                <c:pt idx="571">
                  <c:v>572 T</c:v>
                </c:pt>
                <c:pt idx="572">
                  <c:v>573 G</c:v>
                </c:pt>
                <c:pt idx="573">
                  <c:v>574 G</c:v>
                </c:pt>
                <c:pt idx="574">
                  <c:v>575 T</c:v>
                </c:pt>
                <c:pt idx="575">
                  <c:v>576 G</c:v>
                </c:pt>
                <c:pt idx="576">
                  <c:v>577 C</c:v>
                </c:pt>
                <c:pt idx="577">
                  <c:v>578 G</c:v>
                </c:pt>
                <c:pt idx="578">
                  <c:v>579 T</c:v>
                </c:pt>
                <c:pt idx="579">
                  <c:v>580 T</c:v>
                </c:pt>
                <c:pt idx="580">
                  <c:v>581 G</c:v>
                </c:pt>
                <c:pt idx="581">
                  <c:v>582 T</c:v>
                </c:pt>
                <c:pt idx="582">
                  <c:v>583 G</c:v>
                </c:pt>
                <c:pt idx="583">
                  <c:v>584 A</c:v>
                </c:pt>
                <c:pt idx="584">
                  <c:v>585 A</c:v>
                </c:pt>
                <c:pt idx="585">
                  <c:v>586 G</c:v>
                </c:pt>
                <c:pt idx="586">
                  <c:v>587 C</c:v>
                </c:pt>
                <c:pt idx="587">
                  <c:v>588 A</c:v>
                </c:pt>
                <c:pt idx="588">
                  <c:v>589 T</c:v>
                </c:pt>
                <c:pt idx="589">
                  <c:v>590 T</c:v>
                </c:pt>
                <c:pt idx="590">
                  <c:v>591 T</c:v>
                </c:pt>
                <c:pt idx="591">
                  <c:v>592 T</c:v>
                </c:pt>
                <c:pt idx="592">
                  <c:v>593 A</c:v>
                </c:pt>
                <c:pt idx="593">
                  <c:v>594 A</c:v>
                </c:pt>
                <c:pt idx="594">
                  <c:v>595 A</c:v>
                </c:pt>
                <c:pt idx="595">
                  <c:v>596 A</c:v>
                </c:pt>
                <c:pt idx="596">
                  <c:v>597 T</c:v>
                </c:pt>
                <c:pt idx="597">
                  <c:v>598 G</c:v>
                </c:pt>
                <c:pt idx="598">
                  <c:v>599 C</c:v>
                </c:pt>
                <c:pt idx="599">
                  <c:v>600 G</c:v>
                </c:pt>
                <c:pt idx="600">
                  <c:v>601 T</c:v>
                </c:pt>
                <c:pt idx="601">
                  <c:v>602 T</c:v>
                </c:pt>
                <c:pt idx="602">
                  <c:v>603 T</c:v>
                </c:pt>
                <c:pt idx="603">
                  <c:v>604 T</c:v>
                </c:pt>
                <c:pt idx="604">
                  <c:v>605 A</c:v>
                </c:pt>
                <c:pt idx="605">
                  <c:v>606 G</c:v>
                </c:pt>
                <c:pt idx="606">
                  <c:v>607 A</c:v>
                </c:pt>
                <c:pt idx="607">
                  <c:v>608 T</c:v>
                </c:pt>
                <c:pt idx="608">
                  <c:v>609 T</c:v>
                </c:pt>
                <c:pt idx="609">
                  <c:v>610 G</c:v>
                </c:pt>
                <c:pt idx="610">
                  <c:v>611 T</c:v>
                </c:pt>
                <c:pt idx="611">
                  <c:v>612 A</c:v>
                </c:pt>
                <c:pt idx="612">
                  <c:v>613 T</c:v>
                </c:pt>
                <c:pt idx="613">
                  <c:v>614 C</c:v>
                </c:pt>
                <c:pt idx="614">
                  <c:v>615 A</c:v>
                </c:pt>
                <c:pt idx="615">
                  <c:v>616 G</c:v>
                </c:pt>
                <c:pt idx="616">
                  <c:v>617 G</c:v>
                </c:pt>
                <c:pt idx="617">
                  <c:v>618 C</c:v>
                </c:pt>
                <c:pt idx="618">
                  <c:v>619 T</c:v>
                </c:pt>
                <c:pt idx="619">
                  <c:v>620 A</c:v>
                </c:pt>
                <c:pt idx="620">
                  <c:v>621 G</c:v>
                </c:pt>
                <c:pt idx="621">
                  <c:v>622 T</c:v>
                </c:pt>
                <c:pt idx="622">
                  <c:v>623 G</c:v>
                </c:pt>
                <c:pt idx="623">
                  <c:v>624 C</c:v>
                </c:pt>
                <c:pt idx="624">
                  <c:v>625 T</c:v>
                </c:pt>
                <c:pt idx="625">
                  <c:v>626 G</c:v>
                </c:pt>
                <c:pt idx="626">
                  <c:v>627 T</c:v>
                </c:pt>
                <c:pt idx="627">
                  <c:v>628 A</c:v>
                </c:pt>
                <c:pt idx="628">
                  <c:v>629 A</c:v>
                </c:pt>
                <c:pt idx="629">
                  <c:v>630 T</c:v>
                </c:pt>
                <c:pt idx="630">
                  <c:v>631 G</c:v>
                </c:pt>
                <c:pt idx="631">
                  <c:v>632 G</c:v>
                </c:pt>
                <c:pt idx="632">
                  <c:v>633 T</c:v>
                </c:pt>
                <c:pt idx="633">
                  <c:v>634 G</c:v>
                </c:pt>
                <c:pt idx="634">
                  <c:v>635 T</c:v>
                </c:pt>
                <c:pt idx="635">
                  <c:v>636 G</c:v>
                </c:pt>
                <c:pt idx="636">
                  <c:v>637 T</c:v>
                </c:pt>
                <c:pt idx="637">
                  <c:v>638 T</c:v>
                </c:pt>
                <c:pt idx="638">
                  <c:v>639 T</c:v>
                </c:pt>
                <c:pt idx="639">
                  <c:v>640 A</c:v>
                </c:pt>
                <c:pt idx="640">
                  <c:v>641 T</c:v>
                </c:pt>
                <c:pt idx="641">
                  <c:v>642 T</c:v>
                </c:pt>
                <c:pt idx="642">
                  <c:v>643 T</c:v>
                </c:pt>
                <c:pt idx="643">
                  <c:v>644 T</c:v>
                </c:pt>
                <c:pt idx="644">
                  <c:v>645 T</c:v>
                </c:pt>
                <c:pt idx="645">
                  <c:v>646 C</c:v>
                </c:pt>
                <c:pt idx="646">
                  <c:v>647 C</c:v>
                </c:pt>
                <c:pt idx="647">
                  <c:v>648 A</c:v>
                </c:pt>
                <c:pt idx="648">
                  <c:v>649 G</c:v>
                </c:pt>
                <c:pt idx="649">
                  <c:v>650 T</c:v>
                </c:pt>
                <c:pt idx="650">
                  <c:v>651 G</c:v>
                </c:pt>
                <c:pt idx="651">
                  <c:v>652 T</c:v>
                </c:pt>
                <c:pt idx="652">
                  <c:v>653 A</c:v>
                </c:pt>
                <c:pt idx="653">
                  <c:v>654 A</c:v>
                </c:pt>
                <c:pt idx="654">
                  <c:v>655 G</c:v>
                </c:pt>
                <c:pt idx="655">
                  <c:v>656 C</c:v>
                </c:pt>
                <c:pt idx="656">
                  <c:v>657 A</c:v>
                </c:pt>
                <c:pt idx="657">
                  <c:v>658 A</c:v>
                </c:pt>
                <c:pt idx="658">
                  <c:v>659 G</c:v>
                </c:pt>
                <c:pt idx="659">
                  <c:v>660 T</c:v>
                </c:pt>
                <c:pt idx="660">
                  <c:v>661 C</c:v>
                </c:pt>
                <c:pt idx="661">
                  <c:v>662 G</c:v>
                </c:pt>
                <c:pt idx="662">
                  <c:v>663 A</c:v>
                </c:pt>
                <c:pt idx="663">
                  <c:v>664 T</c:v>
                </c:pt>
                <c:pt idx="664">
                  <c:v>665 T</c:v>
                </c:pt>
                <c:pt idx="665">
                  <c:v>666 T</c:v>
                </c:pt>
                <c:pt idx="666">
                  <c:v>667 G</c:v>
                </c:pt>
                <c:pt idx="667">
                  <c:v>668 A</c:v>
                </c:pt>
                <c:pt idx="668">
                  <c:v>669 A</c:v>
                </c:pt>
                <c:pt idx="669">
                  <c:v>670 T</c:v>
                </c:pt>
                <c:pt idx="670">
                  <c:v>671 G</c:v>
                </c:pt>
                <c:pt idx="671">
                  <c:v>672 A</c:v>
                </c:pt>
                <c:pt idx="672">
                  <c:v>673 C</c:v>
                </c:pt>
                <c:pt idx="673">
                  <c:v>674 A</c:v>
                </c:pt>
                <c:pt idx="674">
                  <c:v>675 T</c:v>
                </c:pt>
                <c:pt idx="675">
                  <c:v>676 A</c:v>
                </c:pt>
                <c:pt idx="676">
                  <c:v>677 G</c:v>
                </c:pt>
                <c:pt idx="677">
                  <c:v>678 G</c:v>
                </c:pt>
                <c:pt idx="678">
                  <c:v>679 C</c:v>
                </c:pt>
                <c:pt idx="679">
                  <c:v>680 G</c:v>
                </c:pt>
                <c:pt idx="680">
                  <c:v>681 A</c:v>
                </c:pt>
                <c:pt idx="681">
                  <c:v>682 C</c:v>
                </c:pt>
                <c:pt idx="682">
                  <c:v>683 A</c:v>
                </c:pt>
                <c:pt idx="683">
                  <c:v>684 A</c:v>
                </c:pt>
                <c:pt idx="684">
                  <c:v>685 A</c:v>
                </c:pt>
                <c:pt idx="685">
                  <c:v>686 G</c:v>
                </c:pt>
                <c:pt idx="686">
                  <c:v>687 T</c:v>
                </c:pt>
                <c:pt idx="687">
                  <c:v>688 G</c:v>
                </c:pt>
                <c:pt idx="688">
                  <c:v>689 A</c:v>
                </c:pt>
                <c:pt idx="689">
                  <c:v>690 G</c:v>
                </c:pt>
                <c:pt idx="690">
                  <c:v>691 G</c:v>
                </c:pt>
                <c:pt idx="691">
                  <c:v>692 T</c:v>
                </c:pt>
                <c:pt idx="692">
                  <c:v>693 G</c:v>
                </c:pt>
                <c:pt idx="693">
                  <c:v>694 G</c:v>
                </c:pt>
                <c:pt idx="694">
                  <c:v>695 C</c:v>
                </c:pt>
                <c:pt idx="695">
                  <c:v>696 A</c:v>
                </c:pt>
                <c:pt idx="696">
                  <c:v>697 T</c:v>
                </c:pt>
                <c:pt idx="697">
                  <c:v>698 T</c:v>
                </c:pt>
                <c:pt idx="698">
                  <c:v>699 T</c:v>
                </c:pt>
                <c:pt idx="699">
                  <c:v>700 G</c:v>
                </c:pt>
                <c:pt idx="700">
                  <c:v>701 T</c:v>
                </c:pt>
                <c:pt idx="701">
                  <c:v>702 C</c:v>
                </c:pt>
                <c:pt idx="702">
                  <c:v>703 A</c:v>
                </c:pt>
                <c:pt idx="703">
                  <c:v>704 G</c:v>
                </c:pt>
                <c:pt idx="704">
                  <c:v>705 A</c:v>
                </c:pt>
                <c:pt idx="705">
                  <c:v>706 A</c:v>
                </c:pt>
                <c:pt idx="706">
                  <c:v>707 G</c:v>
                </c:pt>
                <c:pt idx="707">
                  <c:v>708 T</c:v>
                </c:pt>
                <c:pt idx="708">
                  <c:v>709 T</c:v>
                </c:pt>
                <c:pt idx="709">
                  <c:v>710 T</c:v>
                </c:pt>
                <c:pt idx="710">
                  <c:v>711 C</c:v>
                </c:pt>
                <c:pt idx="711">
                  <c:v>712 A</c:v>
                </c:pt>
                <c:pt idx="712">
                  <c:v>713 A</c:v>
                </c:pt>
                <c:pt idx="713">
                  <c:v>714 A</c:v>
                </c:pt>
                <c:pt idx="714">
                  <c:v>715 G</c:v>
                </c:pt>
                <c:pt idx="715">
                  <c:v>716 T</c:v>
                </c:pt>
                <c:pt idx="716">
                  <c:v>717 C</c:v>
                </c:pt>
                <c:pt idx="717">
                  <c:v>718 G</c:v>
                </c:pt>
                <c:pt idx="718">
                  <c:v>719 T</c:v>
                </c:pt>
                <c:pt idx="719">
                  <c:v>720 G</c:v>
                </c:pt>
                <c:pt idx="720">
                  <c:v>721 T</c:v>
                </c:pt>
                <c:pt idx="721">
                  <c:v>722 A</c:v>
                </c:pt>
                <c:pt idx="722">
                  <c:v>723 A</c:v>
                </c:pt>
                <c:pt idx="723">
                  <c:v>724 G</c:v>
                </c:pt>
                <c:pt idx="724">
                  <c:v>725 A</c:v>
                </c:pt>
                <c:pt idx="725">
                  <c:v>726 A</c:v>
                </c:pt>
                <c:pt idx="726">
                  <c:v>727 C</c:v>
                </c:pt>
                <c:pt idx="727">
                  <c:v>728 A</c:v>
                </c:pt>
                <c:pt idx="728">
                  <c:v>729 T</c:v>
                </c:pt>
                <c:pt idx="729">
                  <c:v>730 T</c:v>
                </c:pt>
                <c:pt idx="730">
                  <c:v>731 G</c:v>
                </c:pt>
                <c:pt idx="731">
                  <c:v>732 G</c:v>
                </c:pt>
                <c:pt idx="732">
                  <c:v>733 A</c:v>
                </c:pt>
                <c:pt idx="733">
                  <c:v>734 C</c:v>
                </c:pt>
                <c:pt idx="734">
                  <c:v>735 T</c:v>
                </c:pt>
                <c:pt idx="735">
                  <c:v>736 A</c:v>
                </c:pt>
                <c:pt idx="736">
                  <c:v>737 A</c:v>
                </c:pt>
                <c:pt idx="737">
                  <c:v>738 A</c:v>
                </c:pt>
                <c:pt idx="738">
                  <c:v>739 G</c:v>
                </c:pt>
                <c:pt idx="739">
                  <c:v>740 T</c:v>
                </c:pt>
                <c:pt idx="740">
                  <c:v>741 G</c:v>
                </c:pt>
                <c:pt idx="741">
                  <c:v>742 G</c:v>
                </c:pt>
                <c:pt idx="742">
                  <c:v>743 T</c:v>
                </c:pt>
                <c:pt idx="743">
                  <c:v>744 G</c:v>
                </c:pt>
                <c:pt idx="744">
                  <c:v>745 T</c:v>
                </c:pt>
                <c:pt idx="745">
                  <c:v>746 G</c:v>
                </c:pt>
                <c:pt idx="746">
                  <c:v>747 C</c:v>
                </c:pt>
                <c:pt idx="747">
                  <c:v>748 G</c:v>
                </c:pt>
                <c:pt idx="748">
                  <c:v>749 G</c:v>
                </c:pt>
                <c:pt idx="749">
                  <c:v>750 C</c:v>
                </c:pt>
                <c:pt idx="750">
                  <c:v>751 A</c:v>
                </c:pt>
                <c:pt idx="751">
                  <c:v>752 G</c:v>
                </c:pt>
                <c:pt idx="752">
                  <c:v>753 C</c:v>
                </c:pt>
                <c:pt idx="753">
                  <c:v>754 T</c:v>
                </c:pt>
                <c:pt idx="754">
                  <c:v>755 G</c:v>
                </c:pt>
                <c:pt idx="755">
                  <c:v>756 G</c:v>
                </c:pt>
                <c:pt idx="756">
                  <c:v>757 G</c:v>
                </c:pt>
                <c:pt idx="757">
                  <c:v>758 A</c:v>
                </c:pt>
                <c:pt idx="758">
                  <c:v>759 G</c:v>
                </c:pt>
                <c:pt idx="759">
                  <c:v>760 C</c:v>
                </c:pt>
                <c:pt idx="760">
                  <c:v>761 G</c:v>
                </c:pt>
                <c:pt idx="761">
                  <c:v>762 C</c:v>
                </c:pt>
                <c:pt idx="762">
                  <c:v>763 T</c:v>
                </c:pt>
                <c:pt idx="763">
                  <c:v>764 C</c:v>
                </c:pt>
                <c:pt idx="764">
                  <c:v>765 T</c:v>
                </c:pt>
                <c:pt idx="765">
                  <c:v>766 T</c:v>
                </c:pt>
                <c:pt idx="766">
                  <c:v>767 T</c:v>
                </c:pt>
                <c:pt idx="767">
                  <c:v>768 C</c:v>
                </c:pt>
                <c:pt idx="768">
                  <c:v>769 A</c:v>
                </c:pt>
                <c:pt idx="769">
                  <c:v>770 A</c:v>
                </c:pt>
                <c:pt idx="770">
                  <c:v>771 T</c:v>
                </c:pt>
                <c:pt idx="771">
                  <c:v>772 G</c:v>
                </c:pt>
                <c:pt idx="772">
                  <c:v>773 T</c:v>
                </c:pt>
                <c:pt idx="773">
                  <c:v>774 T</c:v>
                </c:pt>
                <c:pt idx="774">
                  <c:v>775 A</c:v>
                </c:pt>
                <c:pt idx="775">
                  <c:v>776 A</c:v>
                </c:pt>
                <c:pt idx="776">
                  <c:v>777 T</c:v>
                </c:pt>
                <c:pt idx="777">
                  <c:v>778 G</c:v>
                </c:pt>
                <c:pt idx="778">
                  <c:v>779 T</c:v>
                </c:pt>
                <c:pt idx="779">
                  <c:v>780 T</c:v>
                </c:pt>
                <c:pt idx="780">
                  <c:v>781 T</c:v>
                </c:pt>
                <c:pt idx="781">
                  <c:v>782 T</c:v>
                </c:pt>
                <c:pt idx="782">
                  <c:v>783 A</c:v>
                </c:pt>
                <c:pt idx="783">
                  <c:v>784 A</c:v>
                </c:pt>
                <c:pt idx="784">
                  <c:v>785 T</c:v>
                </c:pt>
                <c:pt idx="785">
                  <c:v>786 G</c:v>
                </c:pt>
                <c:pt idx="786">
                  <c:v>787 T</c:v>
                </c:pt>
                <c:pt idx="787">
                  <c:v>788 G</c:v>
                </c:pt>
                <c:pt idx="788">
                  <c:v>789 T</c:v>
                </c:pt>
                <c:pt idx="789">
                  <c:v>790 A</c:v>
                </c:pt>
                <c:pt idx="790">
                  <c:v>791 T</c:v>
                </c:pt>
                <c:pt idx="791">
                  <c:v>792 G</c:v>
                </c:pt>
                <c:pt idx="792">
                  <c:v>793 T</c:v>
                </c:pt>
                <c:pt idx="793">
                  <c:v>794 T</c:v>
                </c:pt>
                <c:pt idx="794">
                  <c:v>795 G</c:v>
                </c:pt>
                <c:pt idx="795">
                  <c:v>796 T</c:v>
                </c:pt>
                <c:pt idx="796">
                  <c:v>797 G</c:v>
                </c:pt>
                <c:pt idx="797">
                  <c:v>798 T</c:v>
                </c:pt>
                <c:pt idx="798">
                  <c:v>799 T</c:v>
                </c:pt>
                <c:pt idx="799">
                  <c:v>800 G</c:v>
                </c:pt>
                <c:pt idx="800">
                  <c:v>801 G</c:v>
                </c:pt>
                <c:pt idx="801">
                  <c:v>802 A</c:v>
                </c:pt>
                <c:pt idx="802">
                  <c:v>803 A</c:v>
                </c:pt>
                <c:pt idx="803">
                  <c:v>804 G</c:v>
                </c:pt>
                <c:pt idx="804">
                  <c:v>805 T</c:v>
                </c:pt>
                <c:pt idx="805">
                  <c:v>806 T</c:v>
                </c:pt>
                <c:pt idx="806">
                  <c:v>807 C</c:v>
                </c:pt>
                <c:pt idx="807">
                  <c:v>808 C</c:v>
                </c:pt>
                <c:pt idx="808">
                  <c:v>809 A</c:v>
                </c:pt>
                <c:pt idx="809">
                  <c:v>810 G</c:v>
                </c:pt>
                <c:pt idx="810">
                  <c:v>811 G</c:v>
                </c:pt>
                <c:pt idx="811">
                  <c:v>812 C</c:v>
                </c:pt>
                <c:pt idx="812">
                  <c:v>813 T</c:v>
                </c:pt>
                <c:pt idx="813">
                  <c:v>814 A</c:v>
                </c:pt>
                <c:pt idx="814">
                  <c:v>815 A</c:v>
                </c:pt>
                <c:pt idx="815">
                  <c:v>816 T</c:v>
                </c:pt>
                <c:pt idx="816">
                  <c:v>817 A</c:v>
                </c:pt>
                <c:pt idx="817">
                  <c:v>818 T</c:v>
                </c:pt>
                <c:pt idx="818">
                  <c:v>819 T</c:v>
                </c:pt>
                <c:pt idx="819">
                  <c:v>820 T</c:v>
                </c:pt>
                <c:pt idx="820">
                  <c:v>821 G</c:v>
                </c:pt>
                <c:pt idx="821">
                  <c:v>822 A</c:v>
                </c:pt>
                <c:pt idx="822">
                  <c:v>823 T</c:v>
                </c:pt>
                <c:pt idx="823">
                  <c:v>824 G</c:v>
                </c:pt>
                <c:pt idx="824">
                  <c:v>825 T</c:v>
                </c:pt>
                <c:pt idx="825">
                  <c:v>826 T</c:v>
                </c:pt>
                <c:pt idx="826">
                  <c:v>827 T</c:v>
                </c:pt>
                <c:pt idx="827">
                  <c:v>828 T</c:v>
                </c:pt>
                <c:pt idx="828">
                  <c:v>829 G</c:v>
                </c:pt>
                <c:pt idx="829">
                  <c:v>830 C</c:v>
                </c:pt>
                <c:pt idx="830">
                  <c:v>831 T</c:v>
                </c:pt>
                <c:pt idx="831">
                  <c:v>832 A</c:v>
                </c:pt>
                <c:pt idx="832">
                  <c:v>833 G</c:v>
                </c:pt>
                <c:pt idx="833">
                  <c:v>834 G</c:v>
                </c:pt>
                <c:pt idx="834">
                  <c:v>835 T</c:v>
                </c:pt>
                <c:pt idx="835">
                  <c:v>836 T</c:v>
                </c:pt>
                <c:pt idx="836">
                  <c:v>837 G</c:v>
                </c:pt>
                <c:pt idx="837">
                  <c:v>838 A</c:v>
                </c:pt>
                <c:pt idx="838">
                  <c:v>839 C</c:v>
                </c:pt>
                <c:pt idx="839">
                  <c:v>840 T</c:v>
                </c:pt>
                <c:pt idx="840">
                  <c:v>841 A</c:v>
                </c:pt>
                <c:pt idx="841">
                  <c:v>842 A</c:v>
                </c:pt>
                <c:pt idx="842">
                  <c:v>843 C</c:v>
                </c:pt>
                <c:pt idx="843">
                  <c:v>844 G</c:v>
                </c:pt>
                <c:pt idx="844">
                  <c:v>845 A</c:v>
                </c:pt>
                <c:pt idx="845">
                  <c:v>846 T</c:v>
                </c:pt>
                <c:pt idx="846">
                  <c:v>847 G</c:v>
                </c:pt>
                <c:pt idx="847">
                  <c:v>848 T</c:v>
                </c:pt>
                <c:pt idx="848">
                  <c:v>849 T</c:v>
                </c:pt>
                <c:pt idx="849">
                  <c:v>850 T</c:v>
                </c:pt>
                <c:pt idx="850">
                  <c:v>851 T</c:v>
                </c:pt>
                <c:pt idx="851">
                  <c:v>852 C</c:v>
                </c:pt>
                <c:pt idx="852">
                  <c:v>853 T</c:v>
                </c:pt>
                <c:pt idx="853">
                  <c:v>854 T</c:v>
                </c:pt>
                <c:pt idx="854">
                  <c:v>855 G</c:v>
                </c:pt>
                <c:pt idx="855">
                  <c:v>856 T</c:v>
                </c:pt>
                <c:pt idx="856">
                  <c:v>857 A</c:v>
                </c:pt>
                <c:pt idx="857">
                  <c:v>858 G</c:v>
                </c:pt>
                <c:pt idx="858">
                  <c:v>859 G</c:v>
                </c:pt>
                <c:pt idx="859">
                  <c:v>860 T</c:v>
                </c:pt>
                <c:pt idx="860">
                  <c:v>861 G</c:v>
                </c:pt>
                <c:pt idx="861">
                  <c:v>862 A</c:v>
                </c:pt>
                <c:pt idx="862">
                  <c:v>863 A</c:v>
                </c:pt>
                <c:pt idx="863">
                  <c:v>864 A</c:v>
                </c:pt>
                <c:pt idx="864">
                  <c:v>865 G</c:v>
                </c:pt>
                <c:pt idx="865">
                  <c:v>866 C</c:v>
                </c:pt>
                <c:pt idx="866">
                  <c:v>867 G</c:v>
                </c:pt>
                <c:pt idx="867">
                  <c:v>868 T</c:v>
                </c:pt>
                <c:pt idx="868">
                  <c:v>869 T</c:v>
                </c:pt>
                <c:pt idx="869">
                  <c:v>870 G</c:v>
                </c:pt>
                <c:pt idx="870">
                  <c:v>871 T</c:v>
                </c:pt>
                <c:pt idx="871">
                  <c:v>872 G</c:v>
                </c:pt>
                <c:pt idx="872">
                  <c:v>873 T</c:v>
                </c:pt>
                <c:pt idx="873">
                  <c:v>874 A</c:v>
                </c:pt>
                <c:pt idx="874">
                  <c:v>875 A</c:v>
                </c:pt>
                <c:pt idx="875">
                  <c:v>876 C</c:v>
                </c:pt>
                <c:pt idx="876">
                  <c:v>877 A</c:v>
                </c:pt>
                <c:pt idx="877">
                  <c:v>878 A</c:v>
                </c:pt>
                <c:pt idx="878">
                  <c:v>879 T</c:v>
                </c:pt>
                <c:pt idx="879">
                  <c:v>880 G</c:v>
                </c:pt>
                <c:pt idx="880">
                  <c:v>881 A</c:v>
                </c:pt>
                <c:pt idx="881">
                  <c:v>882 T</c:v>
                </c:pt>
                <c:pt idx="882">
                  <c:v>883 A</c:v>
                </c:pt>
                <c:pt idx="883">
                  <c:v>884 A</c:v>
                </c:pt>
                <c:pt idx="884">
                  <c:v>885 C</c:v>
                </c:pt>
                <c:pt idx="885">
                  <c:v>886 G</c:v>
                </c:pt>
                <c:pt idx="886">
                  <c:v>887 G</c:v>
                </c:pt>
                <c:pt idx="887">
                  <c:v>888 T</c:v>
                </c:pt>
                <c:pt idx="888">
                  <c:v>889 G</c:v>
                </c:pt>
                <c:pt idx="889">
                  <c:v>890 T</c:v>
                </c:pt>
                <c:pt idx="890">
                  <c:v>891 T</c:v>
                </c:pt>
                <c:pt idx="891">
                  <c:v>892 T</c:v>
                </c:pt>
                <c:pt idx="892">
                  <c:v>893 T</c:v>
                </c:pt>
                <c:pt idx="893">
                  <c:v>894 G</c:v>
                </c:pt>
                <c:pt idx="894">
                  <c:v>895 G</c:v>
                </c:pt>
                <c:pt idx="895">
                  <c:v>896 C</c:v>
                </c:pt>
                <c:pt idx="896">
                  <c:v>897 T</c:v>
                </c:pt>
                <c:pt idx="897">
                  <c:v>898 G</c:v>
                </c:pt>
                <c:pt idx="898">
                  <c:v>899 G</c:v>
                </c:pt>
                <c:pt idx="899">
                  <c:v>900 G</c:v>
                </c:pt>
                <c:pt idx="900">
                  <c:v>901 T</c:v>
                </c:pt>
                <c:pt idx="901">
                  <c:v>902 T</c:v>
                </c:pt>
                <c:pt idx="902">
                  <c:v>903 T</c:v>
                </c:pt>
                <c:pt idx="903">
                  <c:v>904 T</c:v>
                </c:pt>
                <c:pt idx="904">
                  <c:v>905 T</c:v>
                </c:pt>
                <c:pt idx="905">
                  <c:v>906 C</c:v>
                </c:pt>
                <c:pt idx="906">
                  <c:v>907 C</c:v>
                </c:pt>
                <c:pt idx="907">
                  <c:v>908 T</c:v>
                </c:pt>
                <c:pt idx="908">
                  <c:v>909 T</c:v>
                </c:pt>
                <c:pt idx="909">
                  <c:v>910 G</c:v>
                </c:pt>
                <c:pt idx="910">
                  <c:v>911 T</c:v>
                </c:pt>
                <c:pt idx="911">
                  <c:v>912 T</c:v>
                </c:pt>
                <c:pt idx="912">
                  <c:v>913 C</c:v>
                </c:pt>
                <c:pt idx="913">
                  <c:v>914 G</c:v>
                </c:pt>
                <c:pt idx="914">
                  <c:v>915 C</c:v>
                </c:pt>
                <c:pt idx="915">
                  <c:v>916 A</c:v>
                </c:pt>
                <c:pt idx="916">
                  <c:v>917 C</c:v>
                </c:pt>
                <c:pt idx="917">
                  <c:v>918 C</c:v>
                </c:pt>
                <c:pt idx="918">
                  <c:v>919 G</c:v>
                </c:pt>
                <c:pt idx="919">
                  <c:v>920 G</c:v>
                </c:pt>
                <c:pt idx="920">
                  <c:v>921 A</c:v>
                </c:pt>
                <c:pt idx="921">
                  <c:v>922 C</c:v>
                </c:pt>
                <c:pt idx="922">
                  <c:v>923 A</c:v>
                </c:pt>
                <c:pt idx="923">
                  <c:v>924 C</c:v>
                </c:pt>
                <c:pt idx="924">
                  <c:v>925 C</c:v>
                </c:pt>
                <c:pt idx="925">
                  <c:v>926 T</c:v>
                </c:pt>
                <c:pt idx="926">
                  <c:v>927 C</c:v>
                </c:pt>
                <c:pt idx="927">
                  <c:v>928 C</c:v>
                </c:pt>
                <c:pt idx="928">
                  <c:v>929 A</c:v>
                </c:pt>
                <c:pt idx="929">
                  <c:v>930 G</c:v>
                </c:pt>
                <c:pt idx="930">
                  <c:v>931 T</c:v>
                </c:pt>
                <c:pt idx="931">
                  <c:v>932 G</c:v>
                </c:pt>
                <c:pt idx="932">
                  <c:v>933 A</c:v>
                </c:pt>
                <c:pt idx="933">
                  <c:v>934 C</c:v>
                </c:pt>
                <c:pt idx="934">
                  <c:v>935 C</c:v>
                </c:pt>
                <c:pt idx="935">
                  <c:v>936 A</c:v>
                </c:pt>
                <c:pt idx="936">
                  <c:v>937 G</c:v>
                </c:pt>
                <c:pt idx="937">
                  <c:v>938 A</c:v>
                </c:pt>
                <c:pt idx="938">
                  <c:v>939 C</c:v>
                </c:pt>
                <c:pt idx="939">
                  <c:v>940 G</c:v>
                </c:pt>
                <c:pt idx="940">
                  <c:v>941 G</c:v>
                </c:pt>
                <c:pt idx="941">
                  <c:v>942 C</c:v>
                </c:pt>
                <c:pt idx="942">
                  <c:v>943 A</c:v>
                </c:pt>
                <c:pt idx="943">
                  <c:v>944 A</c:v>
                </c:pt>
                <c:pt idx="944">
                  <c:v>945 G</c:v>
                </c:pt>
                <c:pt idx="945">
                  <c:v>946 G</c:v>
                </c:pt>
                <c:pt idx="946">
                  <c:v>947 T</c:v>
                </c:pt>
                <c:pt idx="947">
                  <c:v>948 T</c:v>
                </c:pt>
                <c:pt idx="948">
                  <c:v>949 T</c:v>
                </c:pt>
                <c:pt idx="949">
                  <c:v>950 T</c:v>
                </c:pt>
                <c:pt idx="950">
                  <c:v>951 T</c:v>
                </c:pt>
                <c:pt idx="951">
                  <c:v>952 A</c:v>
                </c:pt>
                <c:pt idx="952">
                  <c:v>953 T</c:v>
                </c:pt>
                <c:pt idx="953">
                  <c:v>954 C</c:v>
                </c:pt>
                <c:pt idx="954">
                  <c:v>955 C</c:v>
                </c:pt>
                <c:pt idx="955">
                  <c:v>956 C</c:v>
                </c:pt>
                <c:pt idx="956">
                  <c:v>957 A</c:v>
                </c:pt>
                <c:pt idx="957">
                  <c:v>958 G</c:v>
                </c:pt>
                <c:pt idx="958">
                  <c:v>959 T</c:v>
                </c:pt>
                <c:pt idx="959">
                  <c:v>960 G</c:v>
                </c:pt>
                <c:pt idx="960">
                  <c:v>961 T</c:v>
                </c:pt>
                <c:pt idx="961">
                  <c:v>962 A</c:v>
                </c:pt>
                <c:pt idx="962">
                  <c:v>963 T</c:v>
                </c:pt>
                <c:pt idx="963">
                  <c:v>964 A</c:v>
                </c:pt>
                <c:pt idx="964">
                  <c:v>965 T</c:v>
                </c:pt>
                <c:pt idx="965">
                  <c:v>966 T</c:v>
                </c:pt>
                <c:pt idx="966">
                  <c:v>967 G</c:v>
                </c:pt>
                <c:pt idx="967">
                  <c:v>968 G</c:v>
                </c:pt>
                <c:pt idx="968">
                  <c:v>969 A</c:v>
                </c:pt>
                <c:pt idx="969">
                  <c:v>970 A</c:v>
                </c:pt>
                <c:pt idx="970">
                  <c:v>971 A</c:v>
                </c:pt>
                <c:pt idx="971">
                  <c:v>972 A</c:v>
                </c:pt>
                <c:pt idx="972">
                  <c:v>973 A</c:v>
                </c:pt>
                <c:pt idx="973">
                  <c:v>974 C</c:v>
                </c:pt>
                <c:pt idx="974">
                  <c:v>975 A</c:v>
                </c:pt>
                <c:pt idx="975">
                  <c:v>976 T</c:v>
                </c:pt>
                <c:pt idx="976">
                  <c:v>977 G</c:v>
                </c:pt>
                <c:pt idx="977">
                  <c:v>978 T</c:v>
                </c:pt>
                <c:pt idx="978">
                  <c:v>979 T</c:v>
                </c:pt>
                <c:pt idx="979">
                  <c:v>980 A</c:v>
                </c:pt>
                <c:pt idx="980">
                  <c:v>981 T</c:v>
                </c:pt>
                <c:pt idx="981">
                  <c:v>982 A</c:v>
                </c:pt>
                <c:pt idx="982">
                  <c:v>983 C</c:v>
                </c:pt>
                <c:pt idx="983">
                  <c:v>984 T</c:v>
                </c:pt>
                <c:pt idx="984">
                  <c:v>985 T</c:v>
                </c:pt>
                <c:pt idx="985">
                  <c:v>986 T</c:v>
                </c:pt>
                <c:pt idx="986">
                  <c:v>987 T</c:v>
                </c:pt>
                <c:pt idx="987">
                  <c:v>988 G</c:v>
                </c:pt>
                <c:pt idx="988">
                  <c:v>989 A</c:v>
                </c:pt>
                <c:pt idx="989">
                  <c:v>990 C</c:v>
                </c:pt>
                <c:pt idx="990">
                  <c:v>991 A</c:v>
                </c:pt>
                <c:pt idx="991">
                  <c:v>992 A</c:v>
                </c:pt>
                <c:pt idx="992">
                  <c:v>993 T</c:v>
                </c:pt>
                <c:pt idx="993">
                  <c:v>994 T</c:v>
                </c:pt>
                <c:pt idx="994">
                  <c:v>995 T</c:v>
                </c:pt>
                <c:pt idx="995">
                  <c:v>996 A</c:v>
                </c:pt>
                <c:pt idx="996">
                  <c:v>997 A</c:v>
                </c:pt>
                <c:pt idx="997">
                  <c:v>998 C</c:v>
                </c:pt>
                <c:pt idx="998">
                  <c:v>999 G</c:v>
                </c:pt>
                <c:pt idx="999">
                  <c:v>1000 T</c:v>
                </c:pt>
                <c:pt idx="1000">
                  <c:v>1001 G</c:v>
                </c:pt>
                <c:pt idx="1001">
                  <c:v>1002 C</c:v>
                </c:pt>
                <c:pt idx="1002">
                  <c:v>1003 C</c:v>
                </c:pt>
                <c:pt idx="1003">
                  <c:v>1004 T</c:v>
                </c:pt>
                <c:pt idx="1004">
                  <c:v>1005 A</c:v>
                </c:pt>
                <c:pt idx="1005">
                  <c:v>1006 G</c:v>
                </c:pt>
                <c:pt idx="1006">
                  <c:v>1007 A</c:v>
                </c:pt>
                <c:pt idx="1007">
                  <c:v>1008 G</c:v>
                </c:pt>
                <c:pt idx="1008">
                  <c:v>1009 C</c:v>
                </c:pt>
                <c:pt idx="1009">
                  <c:v>1010 T</c:v>
                </c:pt>
                <c:pt idx="1010">
                  <c:v>1011 C</c:v>
                </c:pt>
                <c:pt idx="1011">
                  <c:v>1012 A</c:v>
                </c:pt>
                <c:pt idx="1012">
                  <c:v>1013 A</c:v>
                </c:pt>
                <c:pt idx="1013">
                  <c:v>1014 A</c:v>
                </c:pt>
                <c:pt idx="1014">
                  <c:v>1015 T</c:v>
                </c:pt>
                <c:pt idx="1015">
                  <c:v>1016 T</c:v>
                </c:pt>
                <c:pt idx="1016">
                  <c:v>1017 A</c:v>
                </c:pt>
                <c:pt idx="1017">
                  <c:v>1018 A</c:v>
                </c:pt>
                <c:pt idx="1018">
                  <c:v>1019 A</c:v>
                </c:pt>
                <c:pt idx="1019">
                  <c:v>1020 C</c:v>
                </c:pt>
                <c:pt idx="1020">
                  <c:v>1021 T</c:v>
                </c:pt>
                <c:pt idx="1021">
                  <c:v>1022 A</c:v>
                </c:pt>
                <c:pt idx="1022">
                  <c:v>1023 A</c:v>
                </c:pt>
                <c:pt idx="1023">
                  <c:v>1024 T</c:v>
                </c:pt>
                <c:pt idx="1024">
                  <c:v>1025 A</c:v>
                </c:pt>
                <c:pt idx="1025">
                  <c:v>1026 C</c:v>
                </c:pt>
                <c:pt idx="1026">
                  <c:v>1027 C</c:v>
                </c:pt>
                <c:pt idx="1027">
                  <c:v>1028 A</c:v>
                </c:pt>
                <c:pt idx="1028">
                  <c:v>1029 T</c:v>
                </c:pt>
                <c:pt idx="1029">
                  <c:v>1030 A</c:v>
                </c:pt>
                <c:pt idx="1030">
                  <c:v>1031 A</c:v>
                </c:pt>
                <c:pt idx="1031">
                  <c:v>1032 C</c:v>
                </c:pt>
                <c:pt idx="1032">
                  <c:v>1033 G</c:v>
                </c:pt>
                <c:pt idx="1033">
                  <c:v>1034 T</c:v>
                </c:pt>
                <c:pt idx="1034">
                  <c:v>1035 A</c:v>
                </c:pt>
                <c:pt idx="1035">
                  <c:v>1036 A</c:v>
                </c:pt>
                <c:pt idx="1036">
                  <c:v>1037 T</c:v>
                </c:pt>
                <c:pt idx="1037">
                  <c:v>1038 G</c:v>
                </c:pt>
                <c:pt idx="1038">
                  <c:v>1039 C</c:v>
                </c:pt>
                <c:pt idx="1039">
                  <c:v>1040 A</c:v>
                </c:pt>
                <c:pt idx="1040">
                  <c:v>1041 A</c:v>
                </c:pt>
                <c:pt idx="1041">
                  <c:v>1042 C</c:v>
                </c:pt>
                <c:pt idx="1042">
                  <c:v>1043 T</c:v>
                </c:pt>
                <c:pt idx="1043">
                  <c:v>1044 T</c:v>
                </c:pt>
                <c:pt idx="1044">
                  <c:v>1045 A</c:v>
                </c:pt>
                <c:pt idx="1045">
                  <c:v>1046 C</c:v>
                </c:pt>
                <c:pt idx="1046">
                  <c:v>1047 A</c:v>
                </c:pt>
                <c:pt idx="1047">
                  <c:v>1048 A</c:v>
                </c:pt>
                <c:pt idx="1048">
                  <c:v>1049 C</c:v>
                </c:pt>
                <c:pt idx="1049">
                  <c:v>1050 A</c:v>
                </c:pt>
                <c:pt idx="1050">
                  <c:v>1051 T</c:v>
                </c:pt>
                <c:pt idx="1051">
                  <c:v>1052 A</c:v>
                </c:pt>
                <c:pt idx="1052">
                  <c:v>1053 A</c:v>
                </c:pt>
                <c:pt idx="1053">
                  <c:v>1054 A</c:v>
                </c:pt>
                <c:pt idx="1054">
                  <c:v>1055 T</c:v>
                </c:pt>
                <c:pt idx="1055">
                  <c:v>1056 A</c:v>
                </c:pt>
                <c:pt idx="1056">
                  <c:v>1057 A</c:v>
                </c:pt>
                <c:pt idx="1057">
                  <c:v>1058 A</c:v>
                </c:pt>
                <c:pt idx="1058">
                  <c:v>1059 G</c:v>
                </c:pt>
                <c:pt idx="1059">
                  <c:v>1060 G</c:v>
                </c:pt>
                <c:pt idx="1060">
                  <c:v>1061 T</c:v>
                </c:pt>
                <c:pt idx="1061">
                  <c:v>1062 C</c:v>
                </c:pt>
                <c:pt idx="1062">
                  <c:v>1063 A</c:v>
                </c:pt>
                <c:pt idx="1063">
                  <c:v>1064 A</c:v>
                </c:pt>
                <c:pt idx="1064">
                  <c:v>1065 T</c:v>
                </c:pt>
                <c:pt idx="1065">
                  <c:v>1066 G</c:v>
                </c:pt>
                <c:pt idx="1066">
                  <c:v>1067 T</c:v>
                </c:pt>
                <c:pt idx="1067">
                  <c:v>1068 T</c:v>
                </c:pt>
                <c:pt idx="1068">
                  <c:v>1069 T</c:v>
                </c:pt>
                <c:pt idx="1069">
                  <c:v>1070 A</c:v>
                </c:pt>
                <c:pt idx="1070">
                  <c:v>1071 A</c:v>
                </c:pt>
                <c:pt idx="1071">
                  <c:v>1072 T</c:v>
                </c:pt>
                <c:pt idx="1072">
                  <c:v>1073 C</c:v>
                </c:pt>
                <c:pt idx="1073">
                  <c:v>1074 C</c:v>
                </c:pt>
                <c:pt idx="1074">
                  <c:v>1075 A</c:v>
                </c:pt>
                <c:pt idx="1075">
                  <c:v>1076 T</c:v>
                </c:pt>
                <c:pt idx="1076">
                  <c:v>1077 A</c:v>
                </c:pt>
              </c:strCache>
            </c:strRef>
          </c:cat>
          <c:val>
            <c:numRef>
              <c:f>Sheet1!$B$3:$B$1079</c:f>
              <c:numCache>
                <c:formatCode>General</c:formatCode>
                <c:ptCount val="1077"/>
                <c:pt idx="0">
                  <c:v>152</c:v>
                </c:pt>
                <c:pt idx="1">
                  <c:v>165</c:v>
                </c:pt>
                <c:pt idx="2">
                  <c:v>175</c:v>
                </c:pt>
                <c:pt idx="3">
                  <c:v>198</c:v>
                </c:pt>
                <c:pt idx="4">
                  <c:v>225</c:v>
                </c:pt>
                <c:pt idx="5">
                  <c:v>242</c:v>
                </c:pt>
                <c:pt idx="6">
                  <c:v>249</c:v>
                </c:pt>
                <c:pt idx="7">
                  <c:v>262</c:v>
                </c:pt>
                <c:pt idx="8">
                  <c:v>271</c:v>
                </c:pt>
                <c:pt idx="9">
                  <c:v>294</c:v>
                </c:pt>
                <c:pt idx="10">
                  <c:v>296</c:v>
                </c:pt>
                <c:pt idx="11">
                  <c:v>304</c:v>
                </c:pt>
                <c:pt idx="12">
                  <c:v>311</c:v>
                </c:pt>
                <c:pt idx="13">
                  <c:v>331</c:v>
                </c:pt>
                <c:pt idx="14">
                  <c:v>350</c:v>
                </c:pt>
                <c:pt idx="15">
                  <c:v>384</c:v>
                </c:pt>
                <c:pt idx="16">
                  <c:v>395</c:v>
                </c:pt>
                <c:pt idx="17">
                  <c:v>416</c:v>
                </c:pt>
                <c:pt idx="18">
                  <c:v>442</c:v>
                </c:pt>
                <c:pt idx="19">
                  <c:v>477</c:v>
                </c:pt>
                <c:pt idx="20">
                  <c:v>482</c:v>
                </c:pt>
                <c:pt idx="21">
                  <c:v>501</c:v>
                </c:pt>
                <c:pt idx="22">
                  <c:v>512</c:v>
                </c:pt>
                <c:pt idx="23">
                  <c:v>531</c:v>
                </c:pt>
                <c:pt idx="24">
                  <c:v>557</c:v>
                </c:pt>
                <c:pt idx="25">
                  <c:v>574</c:v>
                </c:pt>
                <c:pt idx="26">
                  <c:v>584</c:v>
                </c:pt>
                <c:pt idx="27">
                  <c:v>592</c:v>
                </c:pt>
                <c:pt idx="28">
                  <c:v>598</c:v>
                </c:pt>
                <c:pt idx="29">
                  <c:v>618</c:v>
                </c:pt>
                <c:pt idx="30">
                  <c:v>646</c:v>
                </c:pt>
                <c:pt idx="31">
                  <c:v>647</c:v>
                </c:pt>
                <c:pt idx="32">
                  <c:v>655</c:v>
                </c:pt>
                <c:pt idx="33">
                  <c:v>668</c:v>
                </c:pt>
                <c:pt idx="34">
                  <c:v>685</c:v>
                </c:pt>
                <c:pt idx="35">
                  <c:v>692</c:v>
                </c:pt>
                <c:pt idx="36">
                  <c:v>700</c:v>
                </c:pt>
                <c:pt idx="37">
                  <c:v>691</c:v>
                </c:pt>
                <c:pt idx="38">
                  <c:v>693</c:v>
                </c:pt>
                <c:pt idx="39">
                  <c:v>705</c:v>
                </c:pt>
                <c:pt idx="40">
                  <c:v>714</c:v>
                </c:pt>
                <c:pt idx="41">
                  <c:v>739</c:v>
                </c:pt>
                <c:pt idx="42">
                  <c:v>764</c:v>
                </c:pt>
                <c:pt idx="43">
                  <c:v>776</c:v>
                </c:pt>
                <c:pt idx="44">
                  <c:v>808</c:v>
                </c:pt>
                <c:pt idx="45">
                  <c:v>803</c:v>
                </c:pt>
                <c:pt idx="46">
                  <c:v>823</c:v>
                </c:pt>
                <c:pt idx="47">
                  <c:v>834</c:v>
                </c:pt>
                <c:pt idx="48">
                  <c:v>846</c:v>
                </c:pt>
                <c:pt idx="49">
                  <c:v>859</c:v>
                </c:pt>
                <c:pt idx="50">
                  <c:v>878</c:v>
                </c:pt>
                <c:pt idx="51">
                  <c:v>891</c:v>
                </c:pt>
                <c:pt idx="52">
                  <c:v>893</c:v>
                </c:pt>
                <c:pt idx="53">
                  <c:v>890</c:v>
                </c:pt>
                <c:pt idx="54">
                  <c:v>903</c:v>
                </c:pt>
                <c:pt idx="55">
                  <c:v>916</c:v>
                </c:pt>
                <c:pt idx="56">
                  <c:v>920</c:v>
                </c:pt>
                <c:pt idx="57">
                  <c:v>933</c:v>
                </c:pt>
                <c:pt idx="58">
                  <c:v>927</c:v>
                </c:pt>
                <c:pt idx="59">
                  <c:v>927</c:v>
                </c:pt>
                <c:pt idx="60">
                  <c:v>931</c:v>
                </c:pt>
                <c:pt idx="61">
                  <c:v>929</c:v>
                </c:pt>
                <c:pt idx="62">
                  <c:v>924</c:v>
                </c:pt>
                <c:pt idx="63">
                  <c:v>929</c:v>
                </c:pt>
                <c:pt idx="64">
                  <c:v>922</c:v>
                </c:pt>
                <c:pt idx="65">
                  <c:v>925</c:v>
                </c:pt>
                <c:pt idx="66">
                  <c:v>921</c:v>
                </c:pt>
                <c:pt idx="67">
                  <c:v>911</c:v>
                </c:pt>
                <c:pt idx="68">
                  <c:v>893</c:v>
                </c:pt>
                <c:pt idx="69">
                  <c:v>899</c:v>
                </c:pt>
                <c:pt idx="70">
                  <c:v>898</c:v>
                </c:pt>
                <c:pt idx="71">
                  <c:v>877</c:v>
                </c:pt>
                <c:pt idx="72">
                  <c:v>879</c:v>
                </c:pt>
                <c:pt idx="73">
                  <c:v>865</c:v>
                </c:pt>
                <c:pt idx="74">
                  <c:v>862</c:v>
                </c:pt>
                <c:pt idx="75">
                  <c:v>858</c:v>
                </c:pt>
                <c:pt idx="76">
                  <c:v>845</c:v>
                </c:pt>
                <c:pt idx="77">
                  <c:v>827</c:v>
                </c:pt>
                <c:pt idx="78">
                  <c:v>827</c:v>
                </c:pt>
                <c:pt idx="79">
                  <c:v>825</c:v>
                </c:pt>
                <c:pt idx="80">
                  <c:v>845</c:v>
                </c:pt>
                <c:pt idx="81">
                  <c:v>848</c:v>
                </c:pt>
                <c:pt idx="82">
                  <c:v>847</c:v>
                </c:pt>
                <c:pt idx="83">
                  <c:v>838</c:v>
                </c:pt>
                <c:pt idx="84">
                  <c:v>828</c:v>
                </c:pt>
                <c:pt idx="85">
                  <c:v>794</c:v>
                </c:pt>
                <c:pt idx="86">
                  <c:v>772</c:v>
                </c:pt>
                <c:pt idx="87">
                  <c:v>769</c:v>
                </c:pt>
                <c:pt idx="88">
                  <c:v>785</c:v>
                </c:pt>
                <c:pt idx="89">
                  <c:v>788</c:v>
                </c:pt>
                <c:pt idx="90">
                  <c:v>783</c:v>
                </c:pt>
                <c:pt idx="91">
                  <c:v>786</c:v>
                </c:pt>
                <c:pt idx="92">
                  <c:v>781</c:v>
                </c:pt>
                <c:pt idx="93">
                  <c:v>782</c:v>
                </c:pt>
                <c:pt idx="94">
                  <c:v>793</c:v>
                </c:pt>
                <c:pt idx="95">
                  <c:v>795</c:v>
                </c:pt>
                <c:pt idx="96">
                  <c:v>783</c:v>
                </c:pt>
                <c:pt idx="97">
                  <c:v>791</c:v>
                </c:pt>
                <c:pt idx="98">
                  <c:v>785</c:v>
                </c:pt>
                <c:pt idx="99">
                  <c:v>790</c:v>
                </c:pt>
                <c:pt idx="100">
                  <c:v>792</c:v>
                </c:pt>
                <c:pt idx="101">
                  <c:v>805</c:v>
                </c:pt>
                <c:pt idx="102">
                  <c:v>817</c:v>
                </c:pt>
                <c:pt idx="103">
                  <c:v>831</c:v>
                </c:pt>
                <c:pt idx="104">
                  <c:v>839</c:v>
                </c:pt>
                <c:pt idx="105">
                  <c:v>850</c:v>
                </c:pt>
                <c:pt idx="106">
                  <c:v>870</c:v>
                </c:pt>
                <c:pt idx="107">
                  <c:v>855</c:v>
                </c:pt>
                <c:pt idx="108">
                  <c:v>870</c:v>
                </c:pt>
                <c:pt idx="109">
                  <c:v>869</c:v>
                </c:pt>
                <c:pt idx="110">
                  <c:v>866</c:v>
                </c:pt>
                <c:pt idx="111">
                  <c:v>875</c:v>
                </c:pt>
                <c:pt idx="112">
                  <c:v>884</c:v>
                </c:pt>
                <c:pt idx="113">
                  <c:v>892</c:v>
                </c:pt>
                <c:pt idx="114">
                  <c:v>932</c:v>
                </c:pt>
                <c:pt idx="115">
                  <c:v>944</c:v>
                </c:pt>
                <c:pt idx="116">
                  <c:v>957</c:v>
                </c:pt>
                <c:pt idx="117">
                  <c:v>992</c:v>
                </c:pt>
                <c:pt idx="118">
                  <c:v>1013</c:v>
                </c:pt>
                <c:pt idx="119">
                  <c:v>1022</c:v>
                </c:pt>
                <c:pt idx="120">
                  <c:v>1030</c:v>
                </c:pt>
                <c:pt idx="121">
                  <c:v>1068</c:v>
                </c:pt>
                <c:pt idx="122">
                  <c:v>1081</c:v>
                </c:pt>
                <c:pt idx="123">
                  <c:v>1109</c:v>
                </c:pt>
                <c:pt idx="124">
                  <c:v>1124</c:v>
                </c:pt>
                <c:pt idx="125">
                  <c:v>1146</c:v>
                </c:pt>
                <c:pt idx="126">
                  <c:v>1181</c:v>
                </c:pt>
                <c:pt idx="127">
                  <c:v>1204</c:v>
                </c:pt>
                <c:pt idx="128">
                  <c:v>1253</c:v>
                </c:pt>
                <c:pt idx="129">
                  <c:v>1258</c:v>
                </c:pt>
                <c:pt idx="130">
                  <c:v>1263</c:v>
                </c:pt>
                <c:pt idx="131">
                  <c:v>1284</c:v>
                </c:pt>
                <c:pt idx="132">
                  <c:v>1319</c:v>
                </c:pt>
                <c:pt idx="133">
                  <c:v>1330</c:v>
                </c:pt>
                <c:pt idx="134">
                  <c:v>1345</c:v>
                </c:pt>
                <c:pt idx="135">
                  <c:v>1352</c:v>
                </c:pt>
                <c:pt idx="136">
                  <c:v>1365</c:v>
                </c:pt>
                <c:pt idx="137">
                  <c:v>1371</c:v>
                </c:pt>
                <c:pt idx="138">
                  <c:v>1395</c:v>
                </c:pt>
                <c:pt idx="139">
                  <c:v>1402</c:v>
                </c:pt>
                <c:pt idx="140">
                  <c:v>1423</c:v>
                </c:pt>
                <c:pt idx="141">
                  <c:v>1443</c:v>
                </c:pt>
                <c:pt idx="142">
                  <c:v>1455</c:v>
                </c:pt>
                <c:pt idx="143">
                  <c:v>1435</c:v>
                </c:pt>
                <c:pt idx="144">
                  <c:v>1441</c:v>
                </c:pt>
                <c:pt idx="145">
                  <c:v>1446</c:v>
                </c:pt>
                <c:pt idx="146">
                  <c:v>1457</c:v>
                </c:pt>
                <c:pt idx="147">
                  <c:v>1466</c:v>
                </c:pt>
                <c:pt idx="148">
                  <c:v>1472</c:v>
                </c:pt>
                <c:pt idx="149">
                  <c:v>1468</c:v>
                </c:pt>
                <c:pt idx="150">
                  <c:v>1472</c:v>
                </c:pt>
                <c:pt idx="151">
                  <c:v>1468</c:v>
                </c:pt>
                <c:pt idx="152">
                  <c:v>1483</c:v>
                </c:pt>
                <c:pt idx="153">
                  <c:v>1523</c:v>
                </c:pt>
                <c:pt idx="154">
                  <c:v>1562</c:v>
                </c:pt>
                <c:pt idx="155">
                  <c:v>1568</c:v>
                </c:pt>
                <c:pt idx="156">
                  <c:v>1584</c:v>
                </c:pt>
                <c:pt idx="157">
                  <c:v>1595</c:v>
                </c:pt>
                <c:pt idx="158">
                  <c:v>1632</c:v>
                </c:pt>
                <c:pt idx="159">
                  <c:v>1668</c:v>
                </c:pt>
                <c:pt idx="160">
                  <c:v>1693</c:v>
                </c:pt>
                <c:pt idx="161">
                  <c:v>1731</c:v>
                </c:pt>
                <c:pt idx="162">
                  <c:v>1769</c:v>
                </c:pt>
                <c:pt idx="163">
                  <c:v>1777</c:v>
                </c:pt>
                <c:pt idx="164">
                  <c:v>1800</c:v>
                </c:pt>
                <c:pt idx="165">
                  <c:v>1841</c:v>
                </c:pt>
                <c:pt idx="166">
                  <c:v>1880</c:v>
                </c:pt>
                <c:pt idx="167">
                  <c:v>1963</c:v>
                </c:pt>
                <c:pt idx="168">
                  <c:v>1949</c:v>
                </c:pt>
                <c:pt idx="169">
                  <c:v>1971</c:v>
                </c:pt>
                <c:pt idx="170">
                  <c:v>1999</c:v>
                </c:pt>
                <c:pt idx="171">
                  <c:v>2031</c:v>
                </c:pt>
                <c:pt idx="172">
                  <c:v>2046</c:v>
                </c:pt>
                <c:pt idx="173">
                  <c:v>2056</c:v>
                </c:pt>
                <c:pt idx="174">
                  <c:v>2049</c:v>
                </c:pt>
                <c:pt idx="175">
                  <c:v>2050</c:v>
                </c:pt>
                <c:pt idx="176">
                  <c:v>2042</c:v>
                </c:pt>
                <c:pt idx="177">
                  <c:v>2073</c:v>
                </c:pt>
                <c:pt idx="178">
                  <c:v>2101</c:v>
                </c:pt>
                <c:pt idx="179">
                  <c:v>2111</c:v>
                </c:pt>
                <c:pt idx="180">
                  <c:v>2135</c:v>
                </c:pt>
                <c:pt idx="181">
                  <c:v>2169</c:v>
                </c:pt>
                <c:pt idx="182">
                  <c:v>2179</c:v>
                </c:pt>
                <c:pt idx="183">
                  <c:v>2161</c:v>
                </c:pt>
                <c:pt idx="184">
                  <c:v>2168</c:v>
                </c:pt>
                <c:pt idx="185">
                  <c:v>2203</c:v>
                </c:pt>
                <c:pt idx="186">
                  <c:v>2206</c:v>
                </c:pt>
                <c:pt idx="187">
                  <c:v>2206</c:v>
                </c:pt>
                <c:pt idx="188">
                  <c:v>2259</c:v>
                </c:pt>
                <c:pt idx="189">
                  <c:v>2308</c:v>
                </c:pt>
                <c:pt idx="190">
                  <c:v>2313</c:v>
                </c:pt>
                <c:pt idx="191">
                  <c:v>2331</c:v>
                </c:pt>
                <c:pt idx="192">
                  <c:v>2399</c:v>
                </c:pt>
                <c:pt idx="193">
                  <c:v>2434</c:v>
                </c:pt>
                <c:pt idx="194">
                  <c:v>2487</c:v>
                </c:pt>
                <c:pt idx="195">
                  <c:v>2591</c:v>
                </c:pt>
                <c:pt idx="196">
                  <c:v>2666</c:v>
                </c:pt>
                <c:pt idx="197">
                  <c:v>2681</c:v>
                </c:pt>
                <c:pt idx="198">
                  <c:v>2688</c:v>
                </c:pt>
                <c:pt idx="199">
                  <c:v>2702</c:v>
                </c:pt>
                <c:pt idx="200">
                  <c:v>2696</c:v>
                </c:pt>
                <c:pt idx="201">
                  <c:v>2704</c:v>
                </c:pt>
                <c:pt idx="202">
                  <c:v>2720</c:v>
                </c:pt>
                <c:pt idx="203">
                  <c:v>2722</c:v>
                </c:pt>
                <c:pt idx="204">
                  <c:v>2701</c:v>
                </c:pt>
                <c:pt idx="205">
                  <c:v>2697</c:v>
                </c:pt>
                <c:pt idx="206">
                  <c:v>2682</c:v>
                </c:pt>
                <c:pt idx="207">
                  <c:v>2672</c:v>
                </c:pt>
                <c:pt idx="208">
                  <c:v>2684</c:v>
                </c:pt>
                <c:pt idx="209">
                  <c:v>2656</c:v>
                </c:pt>
                <c:pt idx="210">
                  <c:v>2661</c:v>
                </c:pt>
                <c:pt idx="211">
                  <c:v>2694</c:v>
                </c:pt>
                <c:pt idx="212">
                  <c:v>2684</c:v>
                </c:pt>
                <c:pt idx="213">
                  <c:v>2726</c:v>
                </c:pt>
                <c:pt idx="214">
                  <c:v>2757</c:v>
                </c:pt>
                <c:pt idx="215">
                  <c:v>2736</c:v>
                </c:pt>
                <c:pt idx="216">
                  <c:v>2736</c:v>
                </c:pt>
                <c:pt idx="217">
                  <c:v>2900</c:v>
                </c:pt>
                <c:pt idx="218">
                  <c:v>2907</c:v>
                </c:pt>
                <c:pt idx="219">
                  <c:v>3012</c:v>
                </c:pt>
                <c:pt idx="220">
                  <c:v>3085</c:v>
                </c:pt>
                <c:pt idx="221">
                  <c:v>3226</c:v>
                </c:pt>
                <c:pt idx="222">
                  <c:v>3303</c:v>
                </c:pt>
                <c:pt idx="223">
                  <c:v>3342</c:v>
                </c:pt>
                <c:pt idx="224">
                  <c:v>3390</c:v>
                </c:pt>
                <c:pt idx="225">
                  <c:v>3410</c:v>
                </c:pt>
                <c:pt idx="226">
                  <c:v>3446</c:v>
                </c:pt>
                <c:pt idx="227">
                  <c:v>3436</c:v>
                </c:pt>
                <c:pt idx="228">
                  <c:v>3450</c:v>
                </c:pt>
                <c:pt idx="229">
                  <c:v>3469</c:v>
                </c:pt>
                <c:pt idx="230">
                  <c:v>3439</c:v>
                </c:pt>
                <c:pt idx="231">
                  <c:v>3442</c:v>
                </c:pt>
                <c:pt idx="232">
                  <c:v>3462</c:v>
                </c:pt>
                <c:pt idx="233">
                  <c:v>3457</c:v>
                </c:pt>
                <c:pt idx="234">
                  <c:v>3494</c:v>
                </c:pt>
                <c:pt idx="235">
                  <c:v>3523</c:v>
                </c:pt>
                <c:pt idx="236">
                  <c:v>3582</c:v>
                </c:pt>
                <c:pt idx="237">
                  <c:v>3665</c:v>
                </c:pt>
                <c:pt idx="238">
                  <c:v>3686</c:v>
                </c:pt>
                <c:pt idx="239">
                  <c:v>3701</c:v>
                </c:pt>
                <c:pt idx="240">
                  <c:v>3742</c:v>
                </c:pt>
                <c:pt idx="241">
                  <c:v>3703</c:v>
                </c:pt>
                <c:pt idx="242">
                  <c:v>3629</c:v>
                </c:pt>
                <c:pt idx="243">
                  <c:v>3577</c:v>
                </c:pt>
                <c:pt idx="244">
                  <c:v>3498</c:v>
                </c:pt>
                <c:pt idx="245">
                  <c:v>3465</c:v>
                </c:pt>
                <c:pt idx="246">
                  <c:v>3501</c:v>
                </c:pt>
                <c:pt idx="247">
                  <c:v>3482</c:v>
                </c:pt>
                <c:pt idx="248">
                  <c:v>3433</c:v>
                </c:pt>
                <c:pt idx="249">
                  <c:v>3474</c:v>
                </c:pt>
                <c:pt idx="250">
                  <c:v>3465</c:v>
                </c:pt>
                <c:pt idx="251">
                  <c:v>3502</c:v>
                </c:pt>
                <c:pt idx="252">
                  <c:v>3478</c:v>
                </c:pt>
                <c:pt idx="253">
                  <c:v>3485</c:v>
                </c:pt>
                <c:pt idx="254">
                  <c:v>3507</c:v>
                </c:pt>
                <c:pt idx="255">
                  <c:v>3504</c:v>
                </c:pt>
                <c:pt idx="256">
                  <c:v>3529</c:v>
                </c:pt>
                <c:pt idx="257">
                  <c:v>3546</c:v>
                </c:pt>
                <c:pt idx="258">
                  <c:v>3571</c:v>
                </c:pt>
                <c:pt idx="259">
                  <c:v>3551</c:v>
                </c:pt>
                <c:pt idx="260">
                  <c:v>3527</c:v>
                </c:pt>
                <c:pt idx="261">
                  <c:v>3512</c:v>
                </c:pt>
                <c:pt idx="262">
                  <c:v>3509</c:v>
                </c:pt>
                <c:pt idx="263">
                  <c:v>3513</c:v>
                </c:pt>
                <c:pt idx="264">
                  <c:v>3540</c:v>
                </c:pt>
                <c:pt idx="265">
                  <c:v>3548</c:v>
                </c:pt>
                <c:pt idx="266">
                  <c:v>3501</c:v>
                </c:pt>
                <c:pt idx="267">
                  <c:v>3469</c:v>
                </c:pt>
                <c:pt idx="268">
                  <c:v>3409</c:v>
                </c:pt>
                <c:pt idx="269">
                  <c:v>3415</c:v>
                </c:pt>
                <c:pt idx="270">
                  <c:v>3392</c:v>
                </c:pt>
                <c:pt idx="271">
                  <c:v>3348</c:v>
                </c:pt>
                <c:pt idx="272">
                  <c:v>3300</c:v>
                </c:pt>
                <c:pt idx="273">
                  <c:v>3238</c:v>
                </c:pt>
                <c:pt idx="274">
                  <c:v>3243</c:v>
                </c:pt>
                <c:pt idx="275">
                  <c:v>3261</c:v>
                </c:pt>
                <c:pt idx="276">
                  <c:v>3225</c:v>
                </c:pt>
                <c:pt idx="277">
                  <c:v>3221</c:v>
                </c:pt>
                <c:pt idx="278">
                  <c:v>3222</c:v>
                </c:pt>
                <c:pt idx="279">
                  <c:v>3192</c:v>
                </c:pt>
                <c:pt idx="280">
                  <c:v>3173</c:v>
                </c:pt>
                <c:pt idx="281">
                  <c:v>3141</c:v>
                </c:pt>
                <c:pt idx="282">
                  <c:v>3097</c:v>
                </c:pt>
                <c:pt idx="283">
                  <c:v>3074</c:v>
                </c:pt>
                <c:pt idx="284">
                  <c:v>3031</c:v>
                </c:pt>
                <c:pt idx="285">
                  <c:v>2967</c:v>
                </c:pt>
                <c:pt idx="286">
                  <c:v>2964</c:v>
                </c:pt>
                <c:pt idx="287">
                  <c:v>2931</c:v>
                </c:pt>
                <c:pt idx="288">
                  <c:v>2883</c:v>
                </c:pt>
                <c:pt idx="289">
                  <c:v>2866</c:v>
                </c:pt>
                <c:pt idx="290">
                  <c:v>2836</c:v>
                </c:pt>
                <c:pt idx="291">
                  <c:v>2804</c:v>
                </c:pt>
                <c:pt idx="292">
                  <c:v>2782</c:v>
                </c:pt>
                <c:pt idx="293">
                  <c:v>2739</c:v>
                </c:pt>
                <c:pt idx="294">
                  <c:v>2671</c:v>
                </c:pt>
                <c:pt idx="295">
                  <c:v>2612</c:v>
                </c:pt>
                <c:pt idx="296">
                  <c:v>2586</c:v>
                </c:pt>
                <c:pt idx="297">
                  <c:v>2511</c:v>
                </c:pt>
                <c:pt idx="298">
                  <c:v>2469</c:v>
                </c:pt>
                <c:pt idx="299">
                  <c:v>2437</c:v>
                </c:pt>
                <c:pt idx="300">
                  <c:v>2450</c:v>
                </c:pt>
                <c:pt idx="301">
                  <c:v>2436</c:v>
                </c:pt>
                <c:pt idx="302">
                  <c:v>2416</c:v>
                </c:pt>
                <c:pt idx="303">
                  <c:v>2439</c:v>
                </c:pt>
                <c:pt idx="304">
                  <c:v>2432</c:v>
                </c:pt>
                <c:pt idx="305">
                  <c:v>2432</c:v>
                </c:pt>
                <c:pt idx="306">
                  <c:v>2431</c:v>
                </c:pt>
                <c:pt idx="307">
                  <c:v>2417</c:v>
                </c:pt>
                <c:pt idx="308">
                  <c:v>2400</c:v>
                </c:pt>
                <c:pt idx="309">
                  <c:v>2397</c:v>
                </c:pt>
                <c:pt idx="310">
                  <c:v>2415</c:v>
                </c:pt>
                <c:pt idx="311">
                  <c:v>2432</c:v>
                </c:pt>
                <c:pt idx="312">
                  <c:v>2492</c:v>
                </c:pt>
                <c:pt idx="313">
                  <c:v>2492</c:v>
                </c:pt>
                <c:pt idx="314">
                  <c:v>2515</c:v>
                </c:pt>
                <c:pt idx="315">
                  <c:v>2508</c:v>
                </c:pt>
                <c:pt idx="316">
                  <c:v>2483</c:v>
                </c:pt>
                <c:pt idx="317">
                  <c:v>2454</c:v>
                </c:pt>
                <c:pt idx="318">
                  <c:v>2438</c:v>
                </c:pt>
                <c:pt idx="319">
                  <c:v>2450</c:v>
                </c:pt>
                <c:pt idx="320">
                  <c:v>2434</c:v>
                </c:pt>
                <c:pt idx="321">
                  <c:v>2424</c:v>
                </c:pt>
                <c:pt idx="322">
                  <c:v>2404</c:v>
                </c:pt>
                <c:pt idx="323">
                  <c:v>2384</c:v>
                </c:pt>
                <c:pt idx="324">
                  <c:v>2419</c:v>
                </c:pt>
                <c:pt idx="325">
                  <c:v>2415</c:v>
                </c:pt>
                <c:pt idx="326">
                  <c:v>2427</c:v>
                </c:pt>
                <c:pt idx="327">
                  <c:v>2444</c:v>
                </c:pt>
                <c:pt idx="328">
                  <c:v>2459</c:v>
                </c:pt>
                <c:pt idx="329">
                  <c:v>2460</c:v>
                </c:pt>
                <c:pt idx="330">
                  <c:v>2479</c:v>
                </c:pt>
                <c:pt idx="331">
                  <c:v>2484</c:v>
                </c:pt>
                <c:pt idx="332">
                  <c:v>2451</c:v>
                </c:pt>
                <c:pt idx="333">
                  <c:v>2475</c:v>
                </c:pt>
                <c:pt idx="334">
                  <c:v>2466</c:v>
                </c:pt>
                <c:pt idx="335">
                  <c:v>2516</c:v>
                </c:pt>
                <c:pt idx="336">
                  <c:v>2526</c:v>
                </c:pt>
                <c:pt idx="337">
                  <c:v>2545</c:v>
                </c:pt>
                <c:pt idx="338">
                  <c:v>2544</c:v>
                </c:pt>
                <c:pt idx="339">
                  <c:v>2538</c:v>
                </c:pt>
                <c:pt idx="340">
                  <c:v>2524</c:v>
                </c:pt>
                <c:pt idx="341">
                  <c:v>2481</c:v>
                </c:pt>
                <c:pt idx="342">
                  <c:v>2480</c:v>
                </c:pt>
                <c:pt idx="343">
                  <c:v>2489</c:v>
                </c:pt>
                <c:pt idx="344">
                  <c:v>2476</c:v>
                </c:pt>
                <c:pt idx="345">
                  <c:v>2573</c:v>
                </c:pt>
                <c:pt idx="346">
                  <c:v>2610</c:v>
                </c:pt>
                <c:pt idx="347">
                  <c:v>2620</c:v>
                </c:pt>
                <c:pt idx="348">
                  <c:v>2614</c:v>
                </c:pt>
                <c:pt idx="349">
                  <c:v>2590</c:v>
                </c:pt>
                <c:pt idx="350">
                  <c:v>2644</c:v>
                </c:pt>
                <c:pt idx="351">
                  <c:v>2652</c:v>
                </c:pt>
                <c:pt idx="352">
                  <c:v>2668</c:v>
                </c:pt>
                <c:pt idx="353">
                  <c:v>2734</c:v>
                </c:pt>
                <c:pt idx="354">
                  <c:v>2704</c:v>
                </c:pt>
                <c:pt idx="355">
                  <c:v>2723</c:v>
                </c:pt>
                <c:pt idx="356">
                  <c:v>2738</c:v>
                </c:pt>
                <c:pt idx="357">
                  <c:v>2749</c:v>
                </c:pt>
                <c:pt idx="358">
                  <c:v>2786</c:v>
                </c:pt>
                <c:pt idx="359">
                  <c:v>2827</c:v>
                </c:pt>
                <c:pt idx="360">
                  <c:v>2885</c:v>
                </c:pt>
                <c:pt idx="361">
                  <c:v>2950</c:v>
                </c:pt>
                <c:pt idx="362">
                  <c:v>3022</c:v>
                </c:pt>
                <c:pt idx="363">
                  <c:v>3120</c:v>
                </c:pt>
                <c:pt idx="364">
                  <c:v>3120</c:v>
                </c:pt>
                <c:pt idx="365">
                  <c:v>3167</c:v>
                </c:pt>
                <c:pt idx="366">
                  <c:v>3184</c:v>
                </c:pt>
                <c:pt idx="367">
                  <c:v>3216</c:v>
                </c:pt>
                <c:pt idx="368">
                  <c:v>3251</c:v>
                </c:pt>
                <c:pt idx="369">
                  <c:v>3239</c:v>
                </c:pt>
                <c:pt idx="370">
                  <c:v>3262</c:v>
                </c:pt>
                <c:pt idx="371">
                  <c:v>3282</c:v>
                </c:pt>
                <c:pt idx="372">
                  <c:v>3320</c:v>
                </c:pt>
                <c:pt idx="373">
                  <c:v>3309</c:v>
                </c:pt>
                <c:pt idx="374">
                  <c:v>3315</c:v>
                </c:pt>
                <c:pt idx="375">
                  <c:v>3312</c:v>
                </c:pt>
                <c:pt idx="376">
                  <c:v>3327</c:v>
                </c:pt>
                <c:pt idx="377">
                  <c:v>3323</c:v>
                </c:pt>
                <c:pt idx="378">
                  <c:v>3349</c:v>
                </c:pt>
                <c:pt idx="379">
                  <c:v>3348</c:v>
                </c:pt>
                <c:pt idx="380">
                  <c:v>3341</c:v>
                </c:pt>
                <c:pt idx="381">
                  <c:v>3338</c:v>
                </c:pt>
                <c:pt idx="382">
                  <c:v>3345</c:v>
                </c:pt>
                <c:pt idx="383">
                  <c:v>3350</c:v>
                </c:pt>
                <c:pt idx="384">
                  <c:v>3399</c:v>
                </c:pt>
                <c:pt idx="385">
                  <c:v>3413</c:v>
                </c:pt>
                <c:pt idx="386">
                  <c:v>3403</c:v>
                </c:pt>
                <c:pt idx="387">
                  <c:v>3440</c:v>
                </c:pt>
                <c:pt idx="388">
                  <c:v>3471</c:v>
                </c:pt>
                <c:pt idx="389">
                  <c:v>3507</c:v>
                </c:pt>
                <c:pt idx="390">
                  <c:v>3607</c:v>
                </c:pt>
                <c:pt idx="391">
                  <c:v>3668</c:v>
                </c:pt>
                <c:pt idx="392">
                  <c:v>3685</c:v>
                </c:pt>
                <c:pt idx="393">
                  <c:v>3697</c:v>
                </c:pt>
                <c:pt idx="394">
                  <c:v>3726</c:v>
                </c:pt>
                <c:pt idx="395">
                  <c:v>3782</c:v>
                </c:pt>
                <c:pt idx="396">
                  <c:v>3788</c:v>
                </c:pt>
                <c:pt idx="397">
                  <c:v>3794</c:v>
                </c:pt>
                <c:pt idx="398">
                  <c:v>3820</c:v>
                </c:pt>
                <c:pt idx="399">
                  <c:v>3828</c:v>
                </c:pt>
                <c:pt idx="400">
                  <c:v>3814</c:v>
                </c:pt>
                <c:pt idx="401">
                  <c:v>3814</c:v>
                </c:pt>
                <c:pt idx="402">
                  <c:v>3798</c:v>
                </c:pt>
                <c:pt idx="403">
                  <c:v>3807</c:v>
                </c:pt>
                <c:pt idx="404">
                  <c:v>3795</c:v>
                </c:pt>
                <c:pt idx="405">
                  <c:v>3788</c:v>
                </c:pt>
                <c:pt idx="406">
                  <c:v>3791</c:v>
                </c:pt>
                <c:pt idx="407">
                  <c:v>3769</c:v>
                </c:pt>
                <c:pt idx="408">
                  <c:v>3739</c:v>
                </c:pt>
                <c:pt idx="409">
                  <c:v>3697</c:v>
                </c:pt>
                <c:pt idx="410">
                  <c:v>3645</c:v>
                </c:pt>
                <c:pt idx="411">
                  <c:v>3589</c:v>
                </c:pt>
                <c:pt idx="412">
                  <c:v>3518</c:v>
                </c:pt>
                <c:pt idx="413">
                  <c:v>3480</c:v>
                </c:pt>
                <c:pt idx="414">
                  <c:v>3441</c:v>
                </c:pt>
                <c:pt idx="415">
                  <c:v>3381</c:v>
                </c:pt>
                <c:pt idx="416">
                  <c:v>3348</c:v>
                </c:pt>
                <c:pt idx="417">
                  <c:v>3286</c:v>
                </c:pt>
                <c:pt idx="418">
                  <c:v>3238</c:v>
                </c:pt>
                <c:pt idx="419">
                  <c:v>3187</c:v>
                </c:pt>
                <c:pt idx="420">
                  <c:v>3135</c:v>
                </c:pt>
                <c:pt idx="421">
                  <c:v>3080</c:v>
                </c:pt>
                <c:pt idx="422">
                  <c:v>2979</c:v>
                </c:pt>
                <c:pt idx="423">
                  <c:v>2934</c:v>
                </c:pt>
                <c:pt idx="424">
                  <c:v>2892</c:v>
                </c:pt>
                <c:pt idx="425">
                  <c:v>2851</c:v>
                </c:pt>
                <c:pt idx="426">
                  <c:v>2815</c:v>
                </c:pt>
                <c:pt idx="427">
                  <c:v>2784</c:v>
                </c:pt>
                <c:pt idx="428">
                  <c:v>2741</c:v>
                </c:pt>
                <c:pt idx="429">
                  <c:v>2789</c:v>
                </c:pt>
                <c:pt idx="430">
                  <c:v>2798</c:v>
                </c:pt>
                <c:pt idx="431">
                  <c:v>2800</c:v>
                </c:pt>
                <c:pt idx="432">
                  <c:v>2831</c:v>
                </c:pt>
                <c:pt idx="433">
                  <c:v>2882</c:v>
                </c:pt>
                <c:pt idx="434">
                  <c:v>2956</c:v>
                </c:pt>
                <c:pt idx="435">
                  <c:v>2954</c:v>
                </c:pt>
                <c:pt idx="436">
                  <c:v>2943</c:v>
                </c:pt>
                <c:pt idx="437">
                  <c:v>2982</c:v>
                </c:pt>
                <c:pt idx="438">
                  <c:v>2995</c:v>
                </c:pt>
                <c:pt idx="439">
                  <c:v>2975</c:v>
                </c:pt>
                <c:pt idx="440">
                  <c:v>2950</c:v>
                </c:pt>
                <c:pt idx="441">
                  <c:v>2937</c:v>
                </c:pt>
                <c:pt idx="442">
                  <c:v>2950</c:v>
                </c:pt>
                <c:pt idx="443">
                  <c:v>2923</c:v>
                </c:pt>
                <c:pt idx="444">
                  <c:v>2917</c:v>
                </c:pt>
                <c:pt idx="445">
                  <c:v>2906</c:v>
                </c:pt>
                <c:pt idx="446">
                  <c:v>2885</c:v>
                </c:pt>
                <c:pt idx="447">
                  <c:v>2885</c:v>
                </c:pt>
                <c:pt idx="448">
                  <c:v>2876</c:v>
                </c:pt>
                <c:pt idx="449">
                  <c:v>2820</c:v>
                </c:pt>
                <c:pt idx="450">
                  <c:v>2799</c:v>
                </c:pt>
                <c:pt idx="451">
                  <c:v>2805</c:v>
                </c:pt>
                <c:pt idx="452">
                  <c:v>2808</c:v>
                </c:pt>
                <c:pt idx="453">
                  <c:v>2819</c:v>
                </c:pt>
                <c:pt idx="454">
                  <c:v>2828</c:v>
                </c:pt>
                <c:pt idx="455">
                  <c:v>2834</c:v>
                </c:pt>
                <c:pt idx="456">
                  <c:v>2848</c:v>
                </c:pt>
                <c:pt idx="457">
                  <c:v>2840</c:v>
                </c:pt>
                <c:pt idx="458">
                  <c:v>2849</c:v>
                </c:pt>
                <c:pt idx="459">
                  <c:v>2848</c:v>
                </c:pt>
                <c:pt idx="460">
                  <c:v>2821</c:v>
                </c:pt>
                <c:pt idx="461">
                  <c:v>2828</c:v>
                </c:pt>
                <c:pt idx="462">
                  <c:v>2823</c:v>
                </c:pt>
                <c:pt idx="463">
                  <c:v>2828</c:v>
                </c:pt>
                <c:pt idx="464">
                  <c:v>2842</c:v>
                </c:pt>
                <c:pt idx="465">
                  <c:v>2844</c:v>
                </c:pt>
                <c:pt idx="466">
                  <c:v>2827</c:v>
                </c:pt>
                <c:pt idx="467">
                  <c:v>2858</c:v>
                </c:pt>
                <c:pt idx="468">
                  <c:v>2848</c:v>
                </c:pt>
                <c:pt idx="469">
                  <c:v>2866</c:v>
                </c:pt>
                <c:pt idx="470">
                  <c:v>2850</c:v>
                </c:pt>
                <c:pt idx="471">
                  <c:v>2838</c:v>
                </c:pt>
                <c:pt idx="472">
                  <c:v>2804</c:v>
                </c:pt>
                <c:pt idx="473">
                  <c:v>2798</c:v>
                </c:pt>
                <c:pt idx="474">
                  <c:v>2788</c:v>
                </c:pt>
                <c:pt idx="475">
                  <c:v>2800</c:v>
                </c:pt>
                <c:pt idx="476">
                  <c:v>2748</c:v>
                </c:pt>
                <c:pt idx="477">
                  <c:v>2750</c:v>
                </c:pt>
                <c:pt idx="478">
                  <c:v>2755</c:v>
                </c:pt>
                <c:pt idx="479">
                  <c:v>2781</c:v>
                </c:pt>
                <c:pt idx="480">
                  <c:v>2826</c:v>
                </c:pt>
                <c:pt idx="481">
                  <c:v>2824</c:v>
                </c:pt>
                <c:pt idx="482">
                  <c:v>2807</c:v>
                </c:pt>
                <c:pt idx="483">
                  <c:v>2801</c:v>
                </c:pt>
                <c:pt idx="484">
                  <c:v>2775</c:v>
                </c:pt>
                <c:pt idx="485">
                  <c:v>2777</c:v>
                </c:pt>
                <c:pt idx="486">
                  <c:v>2746</c:v>
                </c:pt>
                <c:pt idx="487">
                  <c:v>2762</c:v>
                </c:pt>
                <c:pt idx="488">
                  <c:v>2738</c:v>
                </c:pt>
                <c:pt idx="489">
                  <c:v>2731</c:v>
                </c:pt>
                <c:pt idx="490">
                  <c:v>2748</c:v>
                </c:pt>
                <c:pt idx="491">
                  <c:v>2764</c:v>
                </c:pt>
                <c:pt idx="492">
                  <c:v>2781</c:v>
                </c:pt>
                <c:pt idx="493">
                  <c:v>2767</c:v>
                </c:pt>
                <c:pt idx="494">
                  <c:v>2776</c:v>
                </c:pt>
                <c:pt idx="495">
                  <c:v>2786</c:v>
                </c:pt>
                <c:pt idx="496">
                  <c:v>2842</c:v>
                </c:pt>
                <c:pt idx="497">
                  <c:v>2861</c:v>
                </c:pt>
                <c:pt idx="498">
                  <c:v>2852</c:v>
                </c:pt>
                <c:pt idx="499">
                  <c:v>2886</c:v>
                </c:pt>
                <c:pt idx="500">
                  <c:v>2899</c:v>
                </c:pt>
                <c:pt idx="501">
                  <c:v>2939</c:v>
                </c:pt>
                <c:pt idx="502">
                  <c:v>2965</c:v>
                </c:pt>
                <c:pt idx="503">
                  <c:v>2952</c:v>
                </c:pt>
                <c:pt idx="504">
                  <c:v>2962</c:v>
                </c:pt>
                <c:pt idx="505">
                  <c:v>2972</c:v>
                </c:pt>
                <c:pt idx="506">
                  <c:v>2953</c:v>
                </c:pt>
                <c:pt idx="507">
                  <c:v>2953</c:v>
                </c:pt>
                <c:pt idx="508">
                  <c:v>2931</c:v>
                </c:pt>
                <c:pt idx="509">
                  <c:v>2918</c:v>
                </c:pt>
                <c:pt idx="510">
                  <c:v>2919</c:v>
                </c:pt>
                <c:pt idx="511">
                  <c:v>2889</c:v>
                </c:pt>
                <c:pt idx="512">
                  <c:v>2860</c:v>
                </c:pt>
                <c:pt idx="513">
                  <c:v>2853</c:v>
                </c:pt>
                <c:pt idx="514">
                  <c:v>2831</c:v>
                </c:pt>
                <c:pt idx="515">
                  <c:v>2835</c:v>
                </c:pt>
                <c:pt idx="516">
                  <c:v>2798</c:v>
                </c:pt>
                <c:pt idx="517">
                  <c:v>2796</c:v>
                </c:pt>
                <c:pt idx="518">
                  <c:v>2775</c:v>
                </c:pt>
                <c:pt idx="519">
                  <c:v>2809</c:v>
                </c:pt>
                <c:pt idx="520">
                  <c:v>2806</c:v>
                </c:pt>
                <c:pt idx="521">
                  <c:v>2792</c:v>
                </c:pt>
                <c:pt idx="522">
                  <c:v>2743</c:v>
                </c:pt>
                <c:pt idx="523">
                  <c:v>2725</c:v>
                </c:pt>
                <c:pt idx="524">
                  <c:v>2703</c:v>
                </c:pt>
                <c:pt idx="525">
                  <c:v>2670</c:v>
                </c:pt>
                <c:pt idx="526">
                  <c:v>2637</c:v>
                </c:pt>
                <c:pt idx="527">
                  <c:v>2594</c:v>
                </c:pt>
                <c:pt idx="528">
                  <c:v>2587</c:v>
                </c:pt>
                <c:pt idx="529">
                  <c:v>2553</c:v>
                </c:pt>
                <c:pt idx="530">
                  <c:v>2548</c:v>
                </c:pt>
                <c:pt idx="531">
                  <c:v>2530</c:v>
                </c:pt>
                <c:pt idx="532">
                  <c:v>2536</c:v>
                </c:pt>
                <c:pt idx="533">
                  <c:v>2561</c:v>
                </c:pt>
                <c:pt idx="534">
                  <c:v>2530</c:v>
                </c:pt>
                <c:pt idx="535">
                  <c:v>2521</c:v>
                </c:pt>
                <c:pt idx="536">
                  <c:v>2526</c:v>
                </c:pt>
                <c:pt idx="537">
                  <c:v>2547</c:v>
                </c:pt>
                <c:pt idx="538">
                  <c:v>2547</c:v>
                </c:pt>
                <c:pt idx="539">
                  <c:v>2554</c:v>
                </c:pt>
                <c:pt idx="540">
                  <c:v>2548</c:v>
                </c:pt>
                <c:pt idx="541">
                  <c:v>2573</c:v>
                </c:pt>
                <c:pt idx="542">
                  <c:v>2534</c:v>
                </c:pt>
                <c:pt idx="543">
                  <c:v>2527</c:v>
                </c:pt>
                <c:pt idx="544">
                  <c:v>2570</c:v>
                </c:pt>
                <c:pt idx="545">
                  <c:v>2571</c:v>
                </c:pt>
                <c:pt idx="546">
                  <c:v>2575</c:v>
                </c:pt>
                <c:pt idx="547">
                  <c:v>2647</c:v>
                </c:pt>
                <c:pt idx="548">
                  <c:v>2581</c:v>
                </c:pt>
                <c:pt idx="549">
                  <c:v>2580</c:v>
                </c:pt>
                <c:pt idx="550">
                  <c:v>2548</c:v>
                </c:pt>
                <c:pt idx="551">
                  <c:v>2520</c:v>
                </c:pt>
                <c:pt idx="552">
                  <c:v>2482</c:v>
                </c:pt>
                <c:pt idx="553">
                  <c:v>2445</c:v>
                </c:pt>
                <c:pt idx="554">
                  <c:v>2422</c:v>
                </c:pt>
                <c:pt idx="555">
                  <c:v>2425</c:v>
                </c:pt>
                <c:pt idx="556">
                  <c:v>2319</c:v>
                </c:pt>
                <c:pt idx="557">
                  <c:v>2304</c:v>
                </c:pt>
                <c:pt idx="558">
                  <c:v>2290</c:v>
                </c:pt>
                <c:pt idx="559">
                  <c:v>2299</c:v>
                </c:pt>
                <c:pt idx="560">
                  <c:v>2291</c:v>
                </c:pt>
                <c:pt idx="561">
                  <c:v>2271</c:v>
                </c:pt>
                <c:pt idx="562">
                  <c:v>2250</c:v>
                </c:pt>
                <c:pt idx="563">
                  <c:v>2245</c:v>
                </c:pt>
                <c:pt idx="564">
                  <c:v>2226</c:v>
                </c:pt>
                <c:pt idx="565">
                  <c:v>2233</c:v>
                </c:pt>
                <c:pt idx="566">
                  <c:v>2258</c:v>
                </c:pt>
                <c:pt idx="567">
                  <c:v>2279</c:v>
                </c:pt>
                <c:pt idx="568">
                  <c:v>2260</c:v>
                </c:pt>
                <c:pt idx="569">
                  <c:v>2273</c:v>
                </c:pt>
                <c:pt idx="570">
                  <c:v>2248</c:v>
                </c:pt>
                <c:pt idx="571">
                  <c:v>2241</c:v>
                </c:pt>
                <c:pt idx="572">
                  <c:v>2236</c:v>
                </c:pt>
                <c:pt idx="573">
                  <c:v>2264</c:v>
                </c:pt>
                <c:pt idx="574">
                  <c:v>2239</c:v>
                </c:pt>
                <c:pt idx="575">
                  <c:v>2254</c:v>
                </c:pt>
                <c:pt idx="576">
                  <c:v>2269</c:v>
                </c:pt>
                <c:pt idx="577">
                  <c:v>2271</c:v>
                </c:pt>
                <c:pt idx="578">
                  <c:v>2269</c:v>
                </c:pt>
                <c:pt idx="579">
                  <c:v>2267</c:v>
                </c:pt>
                <c:pt idx="580">
                  <c:v>2278</c:v>
                </c:pt>
                <c:pt idx="581">
                  <c:v>2285</c:v>
                </c:pt>
                <c:pt idx="582">
                  <c:v>2250</c:v>
                </c:pt>
                <c:pt idx="583">
                  <c:v>2241</c:v>
                </c:pt>
                <c:pt idx="584">
                  <c:v>2213</c:v>
                </c:pt>
                <c:pt idx="585">
                  <c:v>2188</c:v>
                </c:pt>
                <c:pt idx="586">
                  <c:v>2168</c:v>
                </c:pt>
                <c:pt idx="587">
                  <c:v>2142</c:v>
                </c:pt>
                <c:pt idx="588">
                  <c:v>2103</c:v>
                </c:pt>
                <c:pt idx="589">
                  <c:v>2092</c:v>
                </c:pt>
                <c:pt idx="590">
                  <c:v>2167</c:v>
                </c:pt>
                <c:pt idx="591">
                  <c:v>2186</c:v>
                </c:pt>
                <c:pt idx="592">
                  <c:v>2197</c:v>
                </c:pt>
                <c:pt idx="593">
                  <c:v>2192</c:v>
                </c:pt>
                <c:pt idx="594">
                  <c:v>2169</c:v>
                </c:pt>
                <c:pt idx="595">
                  <c:v>2163</c:v>
                </c:pt>
                <c:pt idx="596">
                  <c:v>2169</c:v>
                </c:pt>
                <c:pt idx="597">
                  <c:v>2186</c:v>
                </c:pt>
                <c:pt idx="598">
                  <c:v>2196</c:v>
                </c:pt>
                <c:pt idx="599">
                  <c:v>2188</c:v>
                </c:pt>
                <c:pt idx="600">
                  <c:v>2172</c:v>
                </c:pt>
                <c:pt idx="601">
                  <c:v>2181</c:v>
                </c:pt>
                <c:pt idx="602">
                  <c:v>2226</c:v>
                </c:pt>
                <c:pt idx="603">
                  <c:v>2226</c:v>
                </c:pt>
                <c:pt idx="604">
                  <c:v>2240</c:v>
                </c:pt>
                <c:pt idx="605">
                  <c:v>2207</c:v>
                </c:pt>
                <c:pt idx="606">
                  <c:v>2201</c:v>
                </c:pt>
                <c:pt idx="607">
                  <c:v>2217</c:v>
                </c:pt>
                <c:pt idx="608">
                  <c:v>2225</c:v>
                </c:pt>
                <c:pt idx="609">
                  <c:v>2210</c:v>
                </c:pt>
                <c:pt idx="610">
                  <c:v>2226</c:v>
                </c:pt>
                <c:pt idx="611">
                  <c:v>2219</c:v>
                </c:pt>
                <c:pt idx="612">
                  <c:v>2212</c:v>
                </c:pt>
                <c:pt idx="613">
                  <c:v>2201</c:v>
                </c:pt>
                <c:pt idx="614">
                  <c:v>2185</c:v>
                </c:pt>
                <c:pt idx="615">
                  <c:v>2195</c:v>
                </c:pt>
                <c:pt idx="616">
                  <c:v>2215</c:v>
                </c:pt>
                <c:pt idx="617">
                  <c:v>2220</c:v>
                </c:pt>
                <c:pt idx="618">
                  <c:v>2199</c:v>
                </c:pt>
                <c:pt idx="619">
                  <c:v>2188</c:v>
                </c:pt>
                <c:pt idx="620">
                  <c:v>2193</c:v>
                </c:pt>
                <c:pt idx="621">
                  <c:v>2189</c:v>
                </c:pt>
                <c:pt idx="622">
                  <c:v>2175</c:v>
                </c:pt>
                <c:pt idx="623">
                  <c:v>2181</c:v>
                </c:pt>
                <c:pt idx="624">
                  <c:v>2155</c:v>
                </c:pt>
                <c:pt idx="625">
                  <c:v>2155</c:v>
                </c:pt>
                <c:pt idx="626">
                  <c:v>2156</c:v>
                </c:pt>
                <c:pt idx="627">
                  <c:v>2136</c:v>
                </c:pt>
                <c:pt idx="628">
                  <c:v>2135</c:v>
                </c:pt>
                <c:pt idx="629">
                  <c:v>2104</c:v>
                </c:pt>
                <c:pt idx="630">
                  <c:v>2101</c:v>
                </c:pt>
                <c:pt idx="631">
                  <c:v>2074</c:v>
                </c:pt>
                <c:pt idx="632">
                  <c:v>2027</c:v>
                </c:pt>
                <c:pt idx="633">
                  <c:v>1977</c:v>
                </c:pt>
                <c:pt idx="634">
                  <c:v>1960</c:v>
                </c:pt>
                <c:pt idx="635">
                  <c:v>1927</c:v>
                </c:pt>
                <c:pt idx="636">
                  <c:v>1912</c:v>
                </c:pt>
                <c:pt idx="637">
                  <c:v>1888</c:v>
                </c:pt>
                <c:pt idx="638">
                  <c:v>1867</c:v>
                </c:pt>
                <c:pt idx="639">
                  <c:v>1832</c:v>
                </c:pt>
                <c:pt idx="640">
                  <c:v>1838</c:v>
                </c:pt>
                <c:pt idx="641">
                  <c:v>1886</c:v>
                </c:pt>
                <c:pt idx="642">
                  <c:v>1936</c:v>
                </c:pt>
                <c:pt idx="643">
                  <c:v>1978</c:v>
                </c:pt>
                <c:pt idx="644">
                  <c:v>1995</c:v>
                </c:pt>
                <c:pt idx="645">
                  <c:v>2014</c:v>
                </c:pt>
                <c:pt idx="646">
                  <c:v>1995</c:v>
                </c:pt>
                <c:pt idx="647">
                  <c:v>1966</c:v>
                </c:pt>
                <c:pt idx="648">
                  <c:v>1958</c:v>
                </c:pt>
                <c:pt idx="649">
                  <c:v>1996</c:v>
                </c:pt>
                <c:pt idx="650">
                  <c:v>1986</c:v>
                </c:pt>
                <c:pt idx="651">
                  <c:v>1973</c:v>
                </c:pt>
                <c:pt idx="652">
                  <c:v>1952</c:v>
                </c:pt>
                <c:pt idx="653">
                  <c:v>1924</c:v>
                </c:pt>
                <c:pt idx="654">
                  <c:v>1905</c:v>
                </c:pt>
                <c:pt idx="655">
                  <c:v>1888</c:v>
                </c:pt>
                <c:pt idx="656">
                  <c:v>1847</c:v>
                </c:pt>
                <c:pt idx="657">
                  <c:v>1833</c:v>
                </c:pt>
                <c:pt idx="658">
                  <c:v>1800</c:v>
                </c:pt>
                <c:pt idx="659">
                  <c:v>1775</c:v>
                </c:pt>
                <c:pt idx="660">
                  <c:v>1767</c:v>
                </c:pt>
                <c:pt idx="661">
                  <c:v>1734</c:v>
                </c:pt>
                <c:pt idx="662">
                  <c:v>1722</c:v>
                </c:pt>
                <c:pt idx="663">
                  <c:v>1719</c:v>
                </c:pt>
                <c:pt idx="664">
                  <c:v>1717</c:v>
                </c:pt>
                <c:pt idx="665">
                  <c:v>1747</c:v>
                </c:pt>
                <c:pt idx="666">
                  <c:v>1750</c:v>
                </c:pt>
                <c:pt idx="667">
                  <c:v>1752</c:v>
                </c:pt>
                <c:pt idx="668">
                  <c:v>1769</c:v>
                </c:pt>
                <c:pt idx="669">
                  <c:v>1789</c:v>
                </c:pt>
                <c:pt idx="670">
                  <c:v>1786</c:v>
                </c:pt>
                <c:pt idx="671">
                  <c:v>1813</c:v>
                </c:pt>
                <c:pt idx="672">
                  <c:v>1821</c:v>
                </c:pt>
                <c:pt idx="673">
                  <c:v>1820</c:v>
                </c:pt>
                <c:pt idx="674">
                  <c:v>1816</c:v>
                </c:pt>
                <c:pt idx="675">
                  <c:v>1859</c:v>
                </c:pt>
                <c:pt idx="676">
                  <c:v>1857</c:v>
                </c:pt>
                <c:pt idx="677">
                  <c:v>1874</c:v>
                </c:pt>
                <c:pt idx="678">
                  <c:v>1886</c:v>
                </c:pt>
                <c:pt idx="679">
                  <c:v>1883</c:v>
                </c:pt>
                <c:pt idx="680">
                  <c:v>1889</c:v>
                </c:pt>
                <c:pt idx="681">
                  <c:v>1899</c:v>
                </c:pt>
                <c:pt idx="682">
                  <c:v>1874</c:v>
                </c:pt>
                <c:pt idx="683">
                  <c:v>1867</c:v>
                </c:pt>
                <c:pt idx="684">
                  <c:v>1867</c:v>
                </c:pt>
                <c:pt idx="685">
                  <c:v>1851</c:v>
                </c:pt>
                <c:pt idx="686">
                  <c:v>1867</c:v>
                </c:pt>
                <c:pt idx="687">
                  <c:v>1847</c:v>
                </c:pt>
                <c:pt idx="688">
                  <c:v>1853</c:v>
                </c:pt>
                <c:pt idx="689">
                  <c:v>1828</c:v>
                </c:pt>
                <c:pt idx="690">
                  <c:v>1829</c:v>
                </c:pt>
                <c:pt idx="691">
                  <c:v>1844</c:v>
                </c:pt>
                <c:pt idx="692">
                  <c:v>1831</c:v>
                </c:pt>
                <c:pt idx="693">
                  <c:v>1857</c:v>
                </c:pt>
                <c:pt idx="694">
                  <c:v>1845</c:v>
                </c:pt>
                <c:pt idx="695">
                  <c:v>1848</c:v>
                </c:pt>
                <c:pt idx="696">
                  <c:v>1811</c:v>
                </c:pt>
                <c:pt idx="697">
                  <c:v>1819</c:v>
                </c:pt>
                <c:pt idx="698">
                  <c:v>1822</c:v>
                </c:pt>
                <c:pt idx="699">
                  <c:v>1805</c:v>
                </c:pt>
                <c:pt idx="700">
                  <c:v>1826</c:v>
                </c:pt>
                <c:pt idx="701">
                  <c:v>1822</c:v>
                </c:pt>
                <c:pt idx="702">
                  <c:v>1817</c:v>
                </c:pt>
                <c:pt idx="703">
                  <c:v>1800</c:v>
                </c:pt>
                <c:pt idx="704">
                  <c:v>1788</c:v>
                </c:pt>
                <c:pt idx="705">
                  <c:v>1785</c:v>
                </c:pt>
                <c:pt idx="706">
                  <c:v>1777</c:v>
                </c:pt>
                <c:pt idx="707">
                  <c:v>1786</c:v>
                </c:pt>
                <c:pt idx="708">
                  <c:v>1779</c:v>
                </c:pt>
                <c:pt idx="709">
                  <c:v>1772</c:v>
                </c:pt>
                <c:pt idx="710">
                  <c:v>1764</c:v>
                </c:pt>
                <c:pt idx="711">
                  <c:v>1725</c:v>
                </c:pt>
                <c:pt idx="712">
                  <c:v>1707</c:v>
                </c:pt>
                <c:pt idx="713">
                  <c:v>1705</c:v>
                </c:pt>
                <c:pt idx="714">
                  <c:v>1677</c:v>
                </c:pt>
                <c:pt idx="715">
                  <c:v>1673</c:v>
                </c:pt>
                <c:pt idx="716">
                  <c:v>1669</c:v>
                </c:pt>
                <c:pt idx="717">
                  <c:v>1642</c:v>
                </c:pt>
                <c:pt idx="718">
                  <c:v>1636</c:v>
                </c:pt>
                <c:pt idx="719">
                  <c:v>1605</c:v>
                </c:pt>
                <c:pt idx="720">
                  <c:v>1605</c:v>
                </c:pt>
                <c:pt idx="721">
                  <c:v>1583</c:v>
                </c:pt>
                <c:pt idx="722">
                  <c:v>1576</c:v>
                </c:pt>
                <c:pt idx="723">
                  <c:v>1548</c:v>
                </c:pt>
                <c:pt idx="724">
                  <c:v>1522</c:v>
                </c:pt>
                <c:pt idx="725">
                  <c:v>1508</c:v>
                </c:pt>
                <c:pt idx="726">
                  <c:v>1484</c:v>
                </c:pt>
                <c:pt idx="727">
                  <c:v>1442</c:v>
                </c:pt>
                <c:pt idx="728">
                  <c:v>1421</c:v>
                </c:pt>
                <c:pt idx="729">
                  <c:v>1411</c:v>
                </c:pt>
                <c:pt idx="730">
                  <c:v>1412</c:v>
                </c:pt>
                <c:pt idx="731">
                  <c:v>1406</c:v>
                </c:pt>
                <c:pt idx="732">
                  <c:v>1418</c:v>
                </c:pt>
                <c:pt idx="733">
                  <c:v>1436</c:v>
                </c:pt>
                <c:pt idx="734">
                  <c:v>1415</c:v>
                </c:pt>
                <c:pt idx="735">
                  <c:v>1392</c:v>
                </c:pt>
                <c:pt idx="736">
                  <c:v>1388</c:v>
                </c:pt>
                <c:pt idx="737">
                  <c:v>1395</c:v>
                </c:pt>
                <c:pt idx="738">
                  <c:v>1372</c:v>
                </c:pt>
                <c:pt idx="739">
                  <c:v>1365</c:v>
                </c:pt>
                <c:pt idx="740">
                  <c:v>1374</c:v>
                </c:pt>
                <c:pt idx="741">
                  <c:v>1400</c:v>
                </c:pt>
                <c:pt idx="742">
                  <c:v>1434</c:v>
                </c:pt>
                <c:pt idx="743">
                  <c:v>1480</c:v>
                </c:pt>
                <c:pt idx="744">
                  <c:v>1492</c:v>
                </c:pt>
                <c:pt idx="745">
                  <c:v>1488</c:v>
                </c:pt>
                <c:pt idx="746">
                  <c:v>1539</c:v>
                </c:pt>
                <c:pt idx="747">
                  <c:v>1553</c:v>
                </c:pt>
                <c:pt idx="748">
                  <c:v>1554</c:v>
                </c:pt>
                <c:pt idx="749">
                  <c:v>1572</c:v>
                </c:pt>
                <c:pt idx="750">
                  <c:v>1553</c:v>
                </c:pt>
                <c:pt idx="751">
                  <c:v>1565</c:v>
                </c:pt>
                <c:pt idx="752">
                  <c:v>1578</c:v>
                </c:pt>
                <c:pt idx="753">
                  <c:v>1585</c:v>
                </c:pt>
                <c:pt idx="754">
                  <c:v>1573</c:v>
                </c:pt>
                <c:pt idx="755">
                  <c:v>1559</c:v>
                </c:pt>
                <c:pt idx="756">
                  <c:v>1554</c:v>
                </c:pt>
                <c:pt idx="757">
                  <c:v>1554</c:v>
                </c:pt>
                <c:pt idx="758">
                  <c:v>1537</c:v>
                </c:pt>
                <c:pt idx="759">
                  <c:v>1533</c:v>
                </c:pt>
                <c:pt idx="760">
                  <c:v>1518</c:v>
                </c:pt>
                <c:pt idx="761">
                  <c:v>1511</c:v>
                </c:pt>
                <c:pt idx="762">
                  <c:v>1513</c:v>
                </c:pt>
                <c:pt idx="763">
                  <c:v>1501</c:v>
                </c:pt>
                <c:pt idx="764">
                  <c:v>1488</c:v>
                </c:pt>
                <c:pt idx="765">
                  <c:v>1475</c:v>
                </c:pt>
                <c:pt idx="766">
                  <c:v>1458</c:v>
                </c:pt>
                <c:pt idx="767">
                  <c:v>1430</c:v>
                </c:pt>
                <c:pt idx="768">
                  <c:v>1415</c:v>
                </c:pt>
                <c:pt idx="769">
                  <c:v>1397</c:v>
                </c:pt>
                <c:pt idx="770">
                  <c:v>1383</c:v>
                </c:pt>
                <c:pt idx="771">
                  <c:v>1378</c:v>
                </c:pt>
                <c:pt idx="772">
                  <c:v>1376</c:v>
                </c:pt>
                <c:pt idx="773">
                  <c:v>1369</c:v>
                </c:pt>
                <c:pt idx="774">
                  <c:v>1368</c:v>
                </c:pt>
                <c:pt idx="775">
                  <c:v>1361</c:v>
                </c:pt>
                <c:pt idx="776">
                  <c:v>1357</c:v>
                </c:pt>
                <c:pt idx="777">
                  <c:v>1344</c:v>
                </c:pt>
                <c:pt idx="778">
                  <c:v>1350</c:v>
                </c:pt>
                <c:pt idx="779">
                  <c:v>1375</c:v>
                </c:pt>
                <c:pt idx="780">
                  <c:v>1478</c:v>
                </c:pt>
                <c:pt idx="781">
                  <c:v>1502</c:v>
                </c:pt>
                <c:pt idx="782">
                  <c:v>1505</c:v>
                </c:pt>
                <c:pt idx="783">
                  <c:v>1513</c:v>
                </c:pt>
                <c:pt idx="784">
                  <c:v>1538</c:v>
                </c:pt>
                <c:pt idx="785">
                  <c:v>1581</c:v>
                </c:pt>
                <c:pt idx="786">
                  <c:v>1643</c:v>
                </c:pt>
                <c:pt idx="787">
                  <c:v>1641</c:v>
                </c:pt>
                <c:pt idx="788">
                  <c:v>1658</c:v>
                </c:pt>
                <c:pt idx="789">
                  <c:v>1690</c:v>
                </c:pt>
                <c:pt idx="790">
                  <c:v>1721</c:v>
                </c:pt>
                <c:pt idx="791">
                  <c:v>1732</c:v>
                </c:pt>
                <c:pt idx="792">
                  <c:v>1753</c:v>
                </c:pt>
                <c:pt idx="793">
                  <c:v>1760</c:v>
                </c:pt>
                <c:pt idx="794">
                  <c:v>1780</c:v>
                </c:pt>
                <c:pt idx="795">
                  <c:v>1824</c:v>
                </c:pt>
                <c:pt idx="796">
                  <c:v>1839</c:v>
                </c:pt>
                <c:pt idx="797">
                  <c:v>1850</c:v>
                </c:pt>
                <c:pt idx="798">
                  <c:v>1880</c:v>
                </c:pt>
                <c:pt idx="799">
                  <c:v>1895</c:v>
                </c:pt>
                <c:pt idx="800">
                  <c:v>1892</c:v>
                </c:pt>
                <c:pt idx="801">
                  <c:v>1887</c:v>
                </c:pt>
                <c:pt idx="802">
                  <c:v>1904</c:v>
                </c:pt>
                <c:pt idx="803">
                  <c:v>1915</c:v>
                </c:pt>
                <c:pt idx="804">
                  <c:v>1917</c:v>
                </c:pt>
                <c:pt idx="805">
                  <c:v>1912</c:v>
                </c:pt>
                <c:pt idx="806">
                  <c:v>1914</c:v>
                </c:pt>
                <c:pt idx="807">
                  <c:v>1901</c:v>
                </c:pt>
                <c:pt idx="808">
                  <c:v>1877</c:v>
                </c:pt>
                <c:pt idx="809">
                  <c:v>1870</c:v>
                </c:pt>
                <c:pt idx="810">
                  <c:v>1863</c:v>
                </c:pt>
                <c:pt idx="811">
                  <c:v>1856</c:v>
                </c:pt>
                <c:pt idx="812">
                  <c:v>1849</c:v>
                </c:pt>
                <c:pt idx="813">
                  <c:v>1821</c:v>
                </c:pt>
                <c:pt idx="814">
                  <c:v>1806</c:v>
                </c:pt>
                <c:pt idx="815">
                  <c:v>1784</c:v>
                </c:pt>
                <c:pt idx="816">
                  <c:v>1761</c:v>
                </c:pt>
                <c:pt idx="817">
                  <c:v>1760</c:v>
                </c:pt>
                <c:pt idx="818">
                  <c:v>1788</c:v>
                </c:pt>
                <c:pt idx="819">
                  <c:v>1796</c:v>
                </c:pt>
                <c:pt idx="820">
                  <c:v>1782</c:v>
                </c:pt>
                <c:pt idx="821">
                  <c:v>1783</c:v>
                </c:pt>
                <c:pt idx="822">
                  <c:v>1781</c:v>
                </c:pt>
                <c:pt idx="823">
                  <c:v>1795</c:v>
                </c:pt>
                <c:pt idx="824">
                  <c:v>1804</c:v>
                </c:pt>
                <c:pt idx="825">
                  <c:v>1800</c:v>
                </c:pt>
                <c:pt idx="826">
                  <c:v>1815</c:v>
                </c:pt>
                <c:pt idx="827">
                  <c:v>1814</c:v>
                </c:pt>
                <c:pt idx="828">
                  <c:v>1831</c:v>
                </c:pt>
                <c:pt idx="829">
                  <c:v>1828</c:v>
                </c:pt>
                <c:pt idx="830">
                  <c:v>1816</c:v>
                </c:pt>
                <c:pt idx="831">
                  <c:v>1809</c:v>
                </c:pt>
                <c:pt idx="832">
                  <c:v>1790</c:v>
                </c:pt>
                <c:pt idx="833">
                  <c:v>1806</c:v>
                </c:pt>
                <c:pt idx="834">
                  <c:v>1810</c:v>
                </c:pt>
                <c:pt idx="835">
                  <c:v>1806</c:v>
                </c:pt>
                <c:pt idx="836">
                  <c:v>1782</c:v>
                </c:pt>
                <c:pt idx="837">
                  <c:v>1782</c:v>
                </c:pt>
                <c:pt idx="838">
                  <c:v>1772</c:v>
                </c:pt>
                <c:pt idx="839">
                  <c:v>1760</c:v>
                </c:pt>
                <c:pt idx="840">
                  <c:v>1739</c:v>
                </c:pt>
                <c:pt idx="841">
                  <c:v>1733</c:v>
                </c:pt>
                <c:pt idx="842">
                  <c:v>1734</c:v>
                </c:pt>
                <c:pt idx="843">
                  <c:v>1719</c:v>
                </c:pt>
                <c:pt idx="844">
                  <c:v>1707</c:v>
                </c:pt>
                <c:pt idx="845">
                  <c:v>1694</c:v>
                </c:pt>
                <c:pt idx="846">
                  <c:v>1668</c:v>
                </c:pt>
                <c:pt idx="847">
                  <c:v>1671</c:v>
                </c:pt>
                <c:pt idx="848">
                  <c:v>1663</c:v>
                </c:pt>
                <c:pt idx="849">
                  <c:v>1664</c:v>
                </c:pt>
                <c:pt idx="850">
                  <c:v>1654</c:v>
                </c:pt>
                <c:pt idx="851">
                  <c:v>1645</c:v>
                </c:pt>
                <c:pt idx="852">
                  <c:v>1614</c:v>
                </c:pt>
                <c:pt idx="853">
                  <c:v>1598</c:v>
                </c:pt>
                <c:pt idx="854">
                  <c:v>1569</c:v>
                </c:pt>
                <c:pt idx="855">
                  <c:v>1520</c:v>
                </c:pt>
                <c:pt idx="856">
                  <c:v>1522</c:v>
                </c:pt>
                <c:pt idx="857">
                  <c:v>1510</c:v>
                </c:pt>
                <c:pt idx="858">
                  <c:v>1520</c:v>
                </c:pt>
                <c:pt idx="859">
                  <c:v>1521</c:v>
                </c:pt>
                <c:pt idx="860">
                  <c:v>1501</c:v>
                </c:pt>
                <c:pt idx="861">
                  <c:v>1482</c:v>
                </c:pt>
                <c:pt idx="862">
                  <c:v>1480</c:v>
                </c:pt>
                <c:pt idx="863">
                  <c:v>1456</c:v>
                </c:pt>
                <c:pt idx="864">
                  <c:v>1441</c:v>
                </c:pt>
                <c:pt idx="865">
                  <c:v>1431</c:v>
                </c:pt>
                <c:pt idx="866">
                  <c:v>1412</c:v>
                </c:pt>
                <c:pt idx="867">
                  <c:v>1389</c:v>
                </c:pt>
                <c:pt idx="868">
                  <c:v>1364</c:v>
                </c:pt>
                <c:pt idx="869">
                  <c:v>1336</c:v>
                </c:pt>
                <c:pt idx="870">
                  <c:v>1339</c:v>
                </c:pt>
                <c:pt idx="871">
                  <c:v>1313</c:v>
                </c:pt>
                <c:pt idx="872">
                  <c:v>1298</c:v>
                </c:pt>
                <c:pt idx="873">
                  <c:v>1268</c:v>
                </c:pt>
                <c:pt idx="874">
                  <c:v>1270</c:v>
                </c:pt>
                <c:pt idx="875">
                  <c:v>1253</c:v>
                </c:pt>
                <c:pt idx="876">
                  <c:v>1249</c:v>
                </c:pt>
                <c:pt idx="877">
                  <c:v>1253</c:v>
                </c:pt>
                <c:pt idx="878">
                  <c:v>1262</c:v>
                </c:pt>
                <c:pt idx="879">
                  <c:v>1263</c:v>
                </c:pt>
                <c:pt idx="880">
                  <c:v>1293</c:v>
                </c:pt>
                <c:pt idx="881">
                  <c:v>1295</c:v>
                </c:pt>
                <c:pt idx="882">
                  <c:v>1272</c:v>
                </c:pt>
                <c:pt idx="883">
                  <c:v>1267</c:v>
                </c:pt>
                <c:pt idx="884">
                  <c:v>1276</c:v>
                </c:pt>
                <c:pt idx="885">
                  <c:v>1268</c:v>
                </c:pt>
                <c:pt idx="886">
                  <c:v>1265</c:v>
                </c:pt>
                <c:pt idx="887">
                  <c:v>1267</c:v>
                </c:pt>
                <c:pt idx="888">
                  <c:v>1260</c:v>
                </c:pt>
                <c:pt idx="889">
                  <c:v>1265</c:v>
                </c:pt>
                <c:pt idx="890">
                  <c:v>1244</c:v>
                </c:pt>
                <c:pt idx="891">
                  <c:v>1233</c:v>
                </c:pt>
                <c:pt idx="892">
                  <c:v>1220</c:v>
                </c:pt>
                <c:pt idx="893">
                  <c:v>1206</c:v>
                </c:pt>
                <c:pt idx="894">
                  <c:v>1198</c:v>
                </c:pt>
                <c:pt idx="895">
                  <c:v>1189</c:v>
                </c:pt>
                <c:pt idx="896">
                  <c:v>1183</c:v>
                </c:pt>
                <c:pt idx="897">
                  <c:v>1161</c:v>
                </c:pt>
                <c:pt idx="898">
                  <c:v>1144</c:v>
                </c:pt>
                <c:pt idx="899">
                  <c:v>1132</c:v>
                </c:pt>
                <c:pt idx="900">
                  <c:v>1129</c:v>
                </c:pt>
                <c:pt idx="901">
                  <c:v>1133</c:v>
                </c:pt>
                <c:pt idx="902">
                  <c:v>1145</c:v>
                </c:pt>
                <c:pt idx="903">
                  <c:v>1147</c:v>
                </c:pt>
                <c:pt idx="904">
                  <c:v>1165</c:v>
                </c:pt>
                <c:pt idx="905">
                  <c:v>1174</c:v>
                </c:pt>
                <c:pt idx="906">
                  <c:v>1190</c:v>
                </c:pt>
                <c:pt idx="907">
                  <c:v>1189</c:v>
                </c:pt>
                <c:pt idx="908">
                  <c:v>1229</c:v>
                </c:pt>
                <c:pt idx="909">
                  <c:v>1256</c:v>
                </c:pt>
                <c:pt idx="910">
                  <c:v>1257</c:v>
                </c:pt>
                <c:pt idx="911">
                  <c:v>1281</c:v>
                </c:pt>
                <c:pt idx="912">
                  <c:v>1295</c:v>
                </c:pt>
                <c:pt idx="913">
                  <c:v>1363</c:v>
                </c:pt>
                <c:pt idx="914">
                  <c:v>1376</c:v>
                </c:pt>
                <c:pt idx="915">
                  <c:v>1393</c:v>
                </c:pt>
                <c:pt idx="916">
                  <c:v>1430</c:v>
                </c:pt>
                <c:pt idx="917">
                  <c:v>1483</c:v>
                </c:pt>
                <c:pt idx="918">
                  <c:v>1599</c:v>
                </c:pt>
                <c:pt idx="919">
                  <c:v>1618</c:v>
                </c:pt>
                <c:pt idx="920">
                  <c:v>1715</c:v>
                </c:pt>
                <c:pt idx="921">
                  <c:v>1739</c:v>
                </c:pt>
                <c:pt idx="922">
                  <c:v>1768</c:v>
                </c:pt>
                <c:pt idx="923">
                  <c:v>1826</c:v>
                </c:pt>
                <c:pt idx="924">
                  <c:v>1851</c:v>
                </c:pt>
                <c:pt idx="925">
                  <c:v>1878</c:v>
                </c:pt>
                <c:pt idx="926">
                  <c:v>1911</c:v>
                </c:pt>
                <c:pt idx="927">
                  <c:v>1930</c:v>
                </c:pt>
                <c:pt idx="928">
                  <c:v>1976</c:v>
                </c:pt>
                <c:pt idx="929">
                  <c:v>2001</c:v>
                </c:pt>
                <c:pt idx="930">
                  <c:v>2092</c:v>
                </c:pt>
                <c:pt idx="931">
                  <c:v>2142</c:v>
                </c:pt>
                <c:pt idx="932">
                  <c:v>2183</c:v>
                </c:pt>
                <c:pt idx="933">
                  <c:v>2218</c:v>
                </c:pt>
                <c:pt idx="934">
                  <c:v>2222</c:v>
                </c:pt>
                <c:pt idx="935">
                  <c:v>2280</c:v>
                </c:pt>
                <c:pt idx="936">
                  <c:v>2271</c:v>
                </c:pt>
                <c:pt idx="937">
                  <c:v>2265</c:v>
                </c:pt>
                <c:pt idx="938">
                  <c:v>2267</c:v>
                </c:pt>
                <c:pt idx="939">
                  <c:v>2275</c:v>
                </c:pt>
                <c:pt idx="940">
                  <c:v>2276</c:v>
                </c:pt>
                <c:pt idx="941">
                  <c:v>2271</c:v>
                </c:pt>
                <c:pt idx="942">
                  <c:v>2242</c:v>
                </c:pt>
                <c:pt idx="943">
                  <c:v>2223</c:v>
                </c:pt>
                <c:pt idx="944">
                  <c:v>2195</c:v>
                </c:pt>
                <c:pt idx="945">
                  <c:v>2179</c:v>
                </c:pt>
                <c:pt idx="946">
                  <c:v>2155</c:v>
                </c:pt>
                <c:pt idx="947">
                  <c:v>2187</c:v>
                </c:pt>
                <c:pt idx="948">
                  <c:v>2253</c:v>
                </c:pt>
                <c:pt idx="949">
                  <c:v>2313</c:v>
                </c:pt>
                <c:pt idx="950">
                  <c:v>2330</c:v>
                </c:pt>
                <c:pt idx="951">
                  <c:v>2355</c:v>
                </c:pt>
                <c:pt idx="952">
                  <c:v>2393</c:v>
                </c:pt>
                <c:pt idx="953">
                  <c:v>2428</c:v>
                </c:pt>
                <c:pt idx="954">
                  <c:v>2475</c:v>
                </c:pt>
                <c:pt idx="955">
                  <c:v>2480</c:v>
                </c:pt>
                <c:pt idx="956">
                  <c:v>2494</c:v>
                </c:pt>
                <c:pt idx="957">
                  <c:v>2534</c:v>
                </c:pt>
                <c:pt idx="958">
                  <c:v>2597</c:v>
                </c:pt>
                <c:pt idx="959">
                  <c:v>2612</c:v>
                </c:pt>
                <c:pt idx="960">
                  <c:v>2640</c:v>
                </c:pt>
                <c:pt idx="961">
                  <c:v>2704</c:v>
                </c:pt>
                <c:pt idx="962">
                  <c:v>2730</c:v>
                </c:pt>
                <c:pt idx="963">
                  <c:v>2752</c:v>
                </c:pt>
                <c:pt idx="964">
                  <c:v>2793</c:v>
                </c:pt>
                <c:pt idx="965">
                  <c:v>2886</c:v>
                </c:pt>
                <c:pt idx="966">
                  <c:v>2964</c:v>
                </c:pt>
                <c:pt idx="967">
                  <c:v>3035</c:v>
                </c:pt>
                <c:pt idx="968">
                  <c:v>3062</c:v>
                </c:pt>
                <c:pt idx="969">
                  <c:v>3092</c:v>
                </c:pt>
                <c:pt idx="970">
                  <c:v>3163</c:v>
                </c:pt>
                <c:pt idx="971">
                  <c:v>3177</c:v>
                </c:pt>
                <c:pt idx="972">
                  <c:v>3194</c:v>
                </c:pt>
                <c:pt idx="973">
                  <c:v>3187</c:v>
                </c:pt>
                <c:pt idx="974">
                  <c:v>3175</c:v>
                </c:pt>
                <c:pt idx="975">
                  <c:v>3164</c:v>
                </c:pt>
                <c:pt idx="976">
                  <c:v>3155</c:v>
                </c:pt>
                <c:pt idx="977">
                  <c:v>3158</c:v>
                </c:pt>
                <c:pt idx="978">
                  <c:v>3162</c:v>
                </c:pt>
                <c:pt idx="979">
                  <c:v>3169</c:v>
                </c:pt>
                <c:pt idx="980">
                  <c:v>3178</c:v>
                </c:pt>
                <c:pt idx="981">
                  <c:v>3196</c:v>
                </c:pt>
                <c:pt idx="982">
                  <c:v>3244</c:v>
                </c:pt>
                <c:pt idx="983">
                  <c:v>3252</c:v>
                </c:pt>
                <c:pt idx="984">
                  <c:v>3264</c:v>
                </c:pt>
                <c:pt idx="985">
                  <c:v>3347</c:v>
                </c:pt>
                <c:pt idx="986">
                  <c:v>3535</c:v>
                </c:pt>
                <c:pt idx="987">
                  <c:v>3584</c:v>
                </c:pt>
                <c:pt idx="988">
                  <c:v>3680</c:v>
                </c:pt>
                <c:pt idx="989">
                  <c:v>3805</c:v>
                </c:pt>
                <c:pt idx="990">
                  <c:v>3863</c:v>
                </c:pt>
                <c:pt idx="991">
                  <c:v>3966</c:v>
                </c:pt>
                <c:pt idx="992">
                  <c:v>4153</c:v>
                </c:pt>
                <c:pt idx="993">
                  <c:v>4327</c:v>
                </c:pt>
                <c:pt idx="994">
                  <c:v>4453</c:v>
                </c:pt>
                <c:pt idx="995">
                  <c:v>4437</c:v>
                </c:pt>
                <c:pt idx="996">
                  <c:v>4492</c:v>
                </c:pt>
                <c:pt idx="997">
                  <c:v>4598</c:v>
                </c:pt>
                <c:pt idx="998">
                  <c:v>4776</c:v>
                </c:pt>
                <c:pt idx="999">
                  <c:v>4847</c:v>
                </c:pt>
                <c:pt idx="1000">
                  <c:v>4894</c:v>
                </c:pt>
                <c:pt idx="1001">
                  <c:v>4976</c:v>
                </c:pt>
                <c:pt idx="1002">
                  <c:v>5039</c:v>
                </c:pt>
                <c:pt idx="1003">
                  <c:v>5066</c:v>
                </c:pt>
                <c:pt idx="1004">
                  <c:v>5126</c:v>
                </c:pt>
                <c:pt idx="1005">
                  <c:v>5178</c:v>
                </c:pt>
                <c:pt idx="1006">
                  <c:v>5190</c:v>
                </c:pt>
                <c:pt idx="1007">
                  <c:v>5257</c:v>
                </c:pt>
                <c:pt idx="1008">
                  <c:v>5277</c:v>
                </c:pt>
                <c:pt idx="1009">
                  <c:v>5258</c:v>
                </c:pt>
                <c:pt idx="1010">
                  <c:v>5234</c:v>
                </c:pt>
                <c:pt idx="1011">
                  <c:v>5192</c:v>
                </c:pt>
                <c:pt idx="1012">
                  <c:v>5150</c:v>
                </c:pt>
                <c:pt idx="1013">
                  <c:v>5116</c:v>
                </c:pt>
                <c:pt idx="1014">
                  <c:v>5116</c:v>
                </c:pt>
                <c:pt idx="1015">
                  <c:v>5246</c:v>
                </c:pt>
                <c:pt idx="1016">
                  <c:v>5253</c:v>
                </c:pt>
                <c:pt idx="1017">
                  <c:v>5252</c:v>
                </c:pt>
                <c:pt idx="1018">
                  <c:v>5258</c:v>
                </c:pt>
                <c:pt idx="1019">
                  <c:v>5306</c:v>
                </c:pt>
                <c:pt idx="1020">
                  <c:v>5240</c:v>
                </c:pt>
                <c:pt idx="1021">
                  <c:v>5204</c:v>
                </c:pt>
                <c:pt idx="1022">
                  <c:v>5194</c:v>
                </c:pt>
                <c:pt idx="1023">
                  <c:v>5175</c:v>
                </c:pt>
                <c:pt idx="1024">
                  <c:v>5179</c:v>
                </c:pt>
                <c:pt idx="1025">
                  <c:v>5189</c:v>
                </c:pt>
                <c:pt idx="1026">
                  <c:v>5170</c:v>
                </c:pt>
                <c:pt idx="1027">
                  <c:v>5166</c:v>
                </c:pt>
                <c:pt idx="1028">
                  <c:v>5130</c:v>
                </c:pt>
                <c:pt idx="1029">
                  <c:v>5067</c:v>
                </c:pt>
                <c:pt idx="1030">
                  <c:v>5048</c:v>
                </c:pt>
                <c:pt idx="1031">
                  <c:v>5029</c:v>
                </c:pt>
                <c:pt idx="1032">
                  <c:v>4964</c:v>
                </c:pt>
                <c:pt idx="1033">
                  <c:v>4924</c:v>
                </c:pt>
                <c:pt idx="1034">
                  <c:v>4869</c:v>
                </c:pt>
                <c:pt idx="1035">
                  <c:v>4820</c:v>
                </c:pt>
                <c:pt idx="1036">
                  <c:v>4751</c:v>
                </c:pt>
                <c:pt idx="1037">
                  <c:v>4687</c:v>
                </c:pt>
                <c:pt idx="1038">
                  <c:v>4654</c:v>
                </c:pt>
                <c:pt idx="1039">
                  <c:v>4575</c:v>
                </c:pt>
                <c:pt idx="1040">
                  <c:v>4509</c:v>
                </c:pt>
                <c:pt idx="1041">
                  <c:v>4440</c:v>
                </c:pt>
                <c:pt idx="1042">
                  <c:v>4350</c:v>
                </c:pt>
                <c:pt idx="1043">
                  <c:v>4293</c:v>
                </c:pt>
                <c:pt idx="1044">
                  <c:v>4192</c:v>
                </c:pt>
                <c:pt idx="1045">
                  <c:v>4111</c:v>
                </c:pt>
                <c:pt idx="1046">
                  <c:v>4015</c:v>
                </c:pt>
                <c:pt idx="1047">
                  <c:v>3936</c:v>
                </c:pt>
                <c:pt idx="1048">
                  <c:v>3869</c:v>
                </c:pt>
                <c:pt idx="1049">
                  <c:v>3737</c:v>
                </c:pt>
                <c:pt idx="1050">
                  <c:v>3612</c:v>
                </c:pt>
                <c:pt idx="1051">
                  <c:v>3465</c:v>
                </c:pt>
                <c:pt idx="1052">
                  <c:v>3388</c:v>
                </c:pt>
                <c:pt idx="1053">
                  <c:v>3272</c:v>
                </c:pt>
                <c:pt idx="1054">
                  <c:v>3142</c:v>
                </c:pt>
                <c:pt idx="1055">
                  <c:v>2960</c:v>
                </c:pt>
                <c:pt idx="1056">
                  <c:v>2834</c:v>
                </c:pt>
                <c:pt idx="1057">
                  <c:v>2681</c:v>
                </c:pt>
                <c:pt idx="1058">
                  <c:v>2539</c:v>
                </c:pt>
                <c:pt idx="1059">
                  <c:v>2414</c:v>
                </c:pt>
                <c:pt idx="1060">
                  <c:v>2325</c:v>
                </c:pt>
                <c:pt idx="1061">
                  <c:v>2217</c:v>
                </c:pt>
                <c:pt idx="1062">
                  <c:v>2092</c:v>
                </c:pt>
                <c:pt idx="1063">
                  <c:v>2014</c:v>
                </c:pt>
                <c:pt idx="1064">
                  <c:v>1904</c:v>
                </c:pt>
                <c:pt idx="1065">
                  <c:v>1777</c:v>
                </c:pt>
                <c:pt idx="1066">
                  <c:v>1710</c:v>
                </c:pt>
                <c:pt idx="1067">
                  <c:v>1626</c:v>
                </c:pt>
                <c:pt idx="1068">
                  <c:v>1555</c:v>
                </c:pt>
                <c:pt idx="1069">
                  <c:v>1402</c:v>
                </c:pt>
                <c:pt idx="1070">
                  <c:v>1330</c:v>
                </c:pt>
                <c:pt idx="1071">
                  <c:v>1234</c:v>
                </c:pt>
                <c:pt idx="1072">
                  <c:v>1165</c:v>
                </c:pt>
                <c:pt idx="1073">
                  <c:v>1094</c:v>
                </c:pt>
                <c:pt idx="1074">
                  <c:v>978</c:v>
                </c:pt>
                <c:pt idx="1075">
                  <c:v>854</c:v>
                </c:pt>
                <c:pt idx="1076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5-435F-A2DA-90757F0641B3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CMC+</c:v>
                </c:pt>
                <c:pt idx="1">
                  <c:v>Depth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Sheet1!$A$3:$A$1079</c:f>
              <c:strCache>
                <c:ptCount val="1077"/>
                <c:pt idx="0">
                  <c:v>1 A</c:v>
                </c:pt>
                <c:pt idx="1">
                  <c:v>2 C</c:v>
                </c:pt>
                <c:pt idx="2">
                  <c:v>3 T</c:v>
                </c:pt>
                <c:pt idx="3">
                  <c:v>4 G</c:v>
                </c:pt>
                <c:pt idx="4">
                  <c:v>5 G</c:v>
                </c:pt>
                <c:pt idx="5">
                  <c:v>6 G</c:v>
                </c:pt>
                <c:pt idx="6">
                  <c:v>7 A</c:v>
                </c:pt>
                <c:pt idx="7">
                  <c:v>8 C</c:v>
                </c:pt>
                <c:pt idx="8">
                  <c:v>9 T</c:v>
                </c:pt>
                <c:pt idx="9">
                  <c:v>10 G</c:v>
                </c:pt>
                <c:pt idx="10">
                  <c:v>11 C</c:v>
                </c:pt>
                <c:pt idx="11">
                  <c:v>12 C</c:v>
                </c:pt>
                <c:pt idx="12">
                  <c:v>13 C</c:v>
                </c:pt>
                <c:pt idx="13">
                  <c:v>14 A</c:v>
                </c:pt>
                <c:pt idx="14">
                  <c:v>15 G</c:v>
                </c:pt>
                <c:pt idx="15">
                  <c:v>16 T</c:v>
                </c:pt>
                <c:pt idx="16">
                  <c:v>17 C</c:v>
                </c:pt>
                <c:pt idx="17">
                  <c:v>18 A</c:v>
                </c:pt>
                <c:pt idx="18">
                  <c:v>19 C</c:v>
                </c:pt>
                <c:pt idx="19">
                  <c:v>20 C</c:v>
                </c:pt>
                <c:pt idx="20">
                  <c:v>21 T</c:v>
                </c:pt>
                <c:pt idx="21">
                  <c:v>22 T</c:v>
                </c:pt>
                <c:pt idx="22">
                  <c:v>23 G</c:v>
                </c:pt>
                <c:pt idx="23">
                  <c:v>24 G</c:v>
                </c:pt>
                <c:pt idx="24">
                  <c:v>25 C</c:v>
                </c:pt>
                <c:pt idx="25">
                  <c:v>26 T</c:v>
                </c:pt>
                <c:pt idx="26">
                  <c:v>27 G</c:v>
                </c:pt>
                <c:pt idx="27">
                  <c:v>28 C</c:v>
                </c:pt>
                <c:pt idx="28">
                  <c:v>29 C</c:v>
                </c:pt>
                <c:pt idx="29">
                  <c:v>30 G</c:v>
                </c:pt>
                <c:pt idx="30">
                  <c:v>31 C</c:v>
                </c:pt>
                <c:pt idx="31">
                  <c:v>32 T</c:v>
                </c:pt>
                <c:pt idx="32">
                  <c:v>33 T</c:v>
                </c:pt>
                <c:pt idx="33">
                  <c:v>34 C</c:v>
                </c:pt>
                <c:pt idx="34">
                  <c:v>35 A</c:v>
                </c:pt>
                <c:pt idx="35">
                  <c:v>36 C</c:v>
                </c:pt>
                <c:pt idx="36">
                  <c:v>37 C</c:v>
                </c:pt>
                <c:pt idx="37">
                  <c:v>38 T</c:v>
                </c:pt>
                <c:pt idx="38">
                  <c:v>39 A</c:v>
                </c:pt>
                <c:pt idx="39">
                  <c:v>40 T</c:v>
                </c:pt>
                <c:pt idx="40">
                  <c:v>41 G</c:v>
                </c:pt>
                <c:pt idx="41">
                  <c:v>42 G</c:v>
                </c:pt>
                <c:pt idx="42">
                  <c:v>43 A</c:v>
                </c:pt>
                <c:pt idx="43">
                  <c:v>44 T</c:v>
                </c:pt>
                <c:pt idx="44">
                  <c:v>45 T</c:v>
                </c:pt>
                <c:pt idx="45">
                  <c:v>46 T</c:v>
                </c:pt>
                <c:pt idx="46">
                  <c:v>47 T</c:v>
                </c:pt>
                <c:pt idx="47">
                  <c:v>48 G</c:v>
                </c:pt>
                <c:pt idx="48">
                  <c:v>49 T</c:v>
                </c:pt>
                <c:pt idx="49">
                  <c:v>50 G</c:v>
                </c:pt>
                <c:pt idx="50">
                  <c:v>51 C</c:v>
                </c:pt>
                <c:pt idx="51">
                  <c:v>52 T</c:v>
                </c:pt>
                <c:pt idx="52">
                  <c:v>53 C</c:v>
                </c:pt>
                <c:pt idx="53">
                  <c:v>54 G</c:v>
                </c:pt>
                <c:pt idx="54">
                  <c:v>55 C</c:v>
                </c:pt>
                <c:pt idx="55">
                  <c:v>56 T</c:v>
                </c:pt>
                <c:pt idx="56">
                  <c:v>57 G</c:v>
                </c:pt>
                <c:pt idx="57">
                  <c:v>58 C</c:v>
                </c:pt>
                <c:pt idx="58">
                  <c:v>59 T</c:v>
                </c:pt>
                <c:pt idx="59">
                  <c:v>60 T</c:v>
                </c:pt>
                <c:pt idx="60">
                  <c:v>61 G</c:v>
                </c:pt>
                <c:pt idx="61">
                  <c:v>62 C</c:v>
                </c:pt>
                <c:pt idx="62">
                  <c:v>63 C</c:v>
                </c:pt>
                <c:pt idx="63">
                  <c:v>64 T</c:v>
                </c:pt>
                <c:pt idx="64">
                  <c:v>65 T</c:v>
                </c:pt>
                <c:pt idx="65">
                  <c:v>66 C</c:v>
                </c:pt>
                <c:pt idx="66">
                  <c:v>67 T</c:v>
                </c:pt>
                <c:pt idx="67">
                  <c:v>68 T</c:v>
                </c:pt>
                <c:pt idx="68">
                  <c:v>69 G</c:v>
                </c:pt>
                <c:pt idx="69">
                  <c:v>70 C</c:v>
                </c:pt>
                <c:pt idx="70">
                  <c:v>71 C</c:v>
                </c:pt>
                <c:pt idx="71">
                  <c:v>72 G</c:v>
                </c:pt>
                <c:pt idx="72">
                  <c:v>73 C</c:v>
                </c:pt>
                <c:pt idx="73">
                  <c:v>74 T</c:v>
                </c:pt>
                <c:pt idx="74">
                  <c:v>75 T</c:v>
                </c:pt>
                <c:pt idx="75">
                  <c:v>76 C</c:v>
                </c:pt>
                <c:pt idx="76">
                  <c:v>77 T</c:v>
                </c:pt>
                <c:pt idx="77">
                  <c:v>78 G</c:v>
                </c:pt>
                <c:pt idx="78">
                  <c:v>79 G</c:v>
                </c:pt>
                <c:pt idx="79">
                  <c:v>80 T</c:v>
                </c:pt>
                <c:pt idx="80">
                  <c:v>81 T</c:v>
                </c:pt>
                <c:pt idx="81">
                  <c:v>82 T</c:v>
                </c:pt>
                <c:pt idx="82">
                  <c:v>83 T</c:v>
                </c:pt>
                <c:pt idx="83">
                  <c:v>84 C</c:v>
                </c:pt>
                <c:pt idx="84">
                  <c:v>85 A</c:v>
                </c:pt>
                <c:pt idx="85">
                  <c:v>86 T</c:v>
                </c:pt>
                <c:pt idx="86">
                  <c:v>87 T</c:v>
                </c:pt>
                <c:pt idx="87">
                  <c:v>88 G</c:v>
                </c:pt>
                <c:pt idx="88">
                  <c:v>89 G</c:v>
                </c:pt>
                <c:pt idx="89">
                  <c:v>90 T</c:v>
                </c:pt>
                <c:pt idx="90">
                  <c:v>91 G</c:v>
                </c:pt>
                <c:pt idx="91">
                  <c:v>92 C</c:v>
                </c:pt>
                <c:pt idx="92">
                  <c:v>93 C</c:v>
                </c:pt>
                <c:pt idx="93">
                  <c:v>94 G</c:v>
                </c:pt>
                <c:pt idx="94">
                  <c:v>95 C</c:v>
                </c:pt>
                <c:pt idx="95">
                  <c:v>96 C</c:v>
                </c:pt>
                <c:pt idx="96">
                  <c:v>97 G</c:v>
                </c:pt>
                <c:pt idx="97">
                  <c:v>98 A</c:v>
                </c:pt>
                <c:pt idx="98">
                  <c:v>99 T</c:v>
                </c:pt>
                <c:pt idx="99">
                  <c:v>100 T</c:v>
                </c:pt>
                <c:pt idx="100">
                  <c:v>101 G</c:v>
                </c:pt>
                <c:pt idx="101">
                  <c:v>102 T</c:v>
                </c:pt>
                <c:pt idx="102">
                  <c:v>103 G</c:v>
                </c:pt>
                <c:pt idx="103">
                  <c:v>104 G</c:v>
                </c:pt>
                <c:pt idx="104">
                  <c:v>105 G</c:v>
                </c:pt>
                <c:pt idx="105">
                  <c:v>106 T</c:v>
                </c:pt>
                <c:pt idx="106">
                  <c:v>107 T</c:v>
                </c:pt>
                <c:pt idx="107">
                  <c:v>108 G</c:v>
                </c:pt>
                <c:pt idx="108">
                  <c:v>109 A</c:v>
                </c:pt>
                <c:pt idx="109">
                  <c:v>110 T</c:v>
                </c:pt>
                <c:pt idx="110">
                  <c:v>111 T</c:v>
                </c:pt>
                <c:pt idx="111">
                  <c:v>112 G</c:v>
                </c:pt>
                <c:pt idx="112">
                  <c:v>113 C</c:v>
                </c:pt>
                <c:pt idx="113">
                  <c:v>114 G</c:v>
                </c:pt>
                <c:pt idx="114">
                  <c:v>115 T</c:v>
                </c:pt>
                <c:pt idx="115">
                  <c:v>116 C</c:v>
                </c:pt>
                <c:pt idx="116">
                  <c:v>117 G</c:v>
                </c:pt>
                <c:pt idx="117">
                  <c:v>118 C</c:v>
                </c:pt>
                <c:pt idx="118">
                  <c:v>119 T</c:v>
                </c:pt>
                <c:pt idx="119">
                  <c:v>120 T</c:v>
                </c:pt>
                <c:pt idx="120">
                  <c:v>121 T</c:v>
                </c:pt>
                <c:pt idx="121">
                  <c:v>122 T</c:v>
                </c:pt>
                <c:pt idx="122">
                  <c:v>123 G</c:v>
                </c:pt>
                <c:pt idx="123">
                  <c:v>124 G</c:v>
                </c:pt>
                <c:pt idx="124">
                  <c:v>125 C</c:v>
                </c:pt>
                <c:pt idx="125">
                  <c:v>126 A</c:v>
                </c:pt>
                <c:pt idx="126">
                  <c:v>127 A</c:v>
                </c:pt>
                <c:pt idx="127">
                  <c:v>128 T</c:v>
                </c:pt>
                <c:pt idx="128">
                  <c:v>129 A</c:v>
                </c:pt>
                <c:pt idx="129">
                  <c:v>130 T</c:v>
                </c:pt>
                <c:pt idx="130">
                  <c:v>131 A</c:v>
                </c:pt>
                <c:pt idx="131">
                  <c:v>132 C</c:v>
                </c:pt>
                <c:pt idx="132">
                  <c:v>133 C</c:v>
                </c:pt>
                <c:pt idx="133">
                  <c:v>134 C</c:v>
                </c:pt>
                <c:pt idx="134">
                  <c:v>135 A</c:v>
                </c:pt>
                <c:pt idx="135">
                  <c:v>136 T</c:v>
                </c:pt>
                <c:pt idx="136">
                  <c:v>137 C</c:v>
                </c:pt>
                <c:pt idx="137">
                  <c:v>138 C</c:v>
                </c:pt>
                <c:pt idx="138">
                  <c:v>139 T</c:v>
                </c:pt>
                <c:pt idx="139">
                  <c:v>140 G</c:v>
                </c:pt>
                <c:pt idx="140">
                  <c:v>141 G</c:v>
                </c:pt>
                <c:pt idx="141">
                  <c:v>142 C</c:v>
                </c:pt>
                <c:pt idx="142">
                  <c:v>143 T</c:v>
                </c:pt>
                <c:pt idx="143">
                  <c:v>144 T</c:v>
                </c:pt>
                <c:pt idx="144">
                  <c:v>145 T</c:v>
                </c:pt>
                <c:pt idx="145">
                  <c:v>146 C</c:v>
                </c:pt>
                <c:pt idx="146">
                  <c:v>147 G</c:v>
                </c:pt>
                <c:pt idx="147">
                  <c:v>148 G</c:v>
                </c:pt>
                <c:pt idx="148">
                  <c:v>149 C</c:v>
                </c:pt>
                <c:pt idx="149">
                  <c:v>150 T</c:v>
                </c:pt>
                <c:pt idx="150">
                  <c:v>151 A</c:v>
                </c:pt>
                <c:pt idx="151">
                  <c:v>152 G</c:v>
                </c:pt>
                <c:pt idx="152">
                  <c:v>153 G</c:v>
                </c:pt>
                <c:pt idx="153">
                  <c:v>154 T</c:v>
                </c:pt>
                <c:pt idx="154">
                  <c:v>155 T</c:v>
                </c:pt>
                <c:pt idx="155">
                  <c:v>156 T</c:v>
                </c:pt>
                <c:pt idx="156">
                  <c:v>157 T</c:v>
                </c:pt>
                <c:pt idx="157">
                  <c:v>158 C</c:v>
                </c:pt>
                <c:pt idx="158">
                  <c:v>159 C</c:v>
                </c:pt>
                <c:pt idx="159">
                  <c:v>160 G</c:v>
                </c:pt>
                <c:pt idx="160">
                  <c:v>161 T</c:v>
                </c:pt>
                <c:pt idx="161">
                  <c:v>162 C</c:v>
                </c:pt>
                <c:pt idx="162">
                  <c:v>163 C</c:v>
                </c:pt>
                <c:pt idx="163">
                  <c:v>164 T</c:v>
                </c:pt>
                <c:pt idx="164">
                  <c:v>165 A</c:v>
                </c:pt>
                <c:pt idx="165">
                  <c:v>166 C</c:v>
                </c:pt>
                <c:pt idx="166">
                  <c:v>167 T</c:v>
                </c:pt>
                <c:pt idx="167">
                  <c:v>168 T</c:v>
                </c:pt>
                <c:pt idx="168">
                  <c:v>169 T</c:v>
                </c:pt>
                <c:pt idx="169">
                  <c:v>170 T</c:v>
                </c:pt>
                <c:pt idx="170">
                  <c:v>171 C</c:v>
                </c:pt>
                <c:pt idx="171">
                  <c:v>172 C</c:v>
                </c:pt>
                <c:pt idx="172">
                  <c:v>173 C</c:v>
                </c:pt>
                <c:pt idx="173">
                  <c:v>174 A</c:v>
                </c:pt>
                <c:pt idx="174">
                  <c:v>175 C</c:v>
                </c:pt>
                <c:pt idx="175">
                  <c:v>176 A</c:v>
                </c:pt>
                <c:pt idx="176">
                  <c:v>177 T</c:v>
                </c:pt>
                <c:pt idx="177">
                  <c:v>178 T</c:v>
                </c:pt>
                <c:pt idx="178">
                  <c:v>179 G</c:v>
                </c:pt>
                <c:pt idx="179">
                  <c:v>180 G</c:v>
                </c:pt>
                <c:pt idx="180">
                  <c:v>181 C</c:v>
                </c:pt>
                <c:pt idx="181">
                  <c:v>182 C</c:v>
                </c:pt>
                <c:pt idx="182">
                  <c:v>183 T</c:v>
                </c:pt>
                <c:pt idx="183">
                  <c:v>184 G</c:v>
                </c:pt>
                <c:pt idx="184">
                  <c:v>185 A</c:v>
                </c:pt>
                <c:pt idx="185">
                  <c:v>186 G</c:v>
                </c:pt>
                <c:pt idx="186">
                  <c:v>187 A</c:v>
                </c:pt>
                <c:pt idx="187">
                  <c:v>188 G</c:v>
                </c:pt>
                <c:pt idx="188">
                  <c:v>189 C</c:v>
                </c:pt>
                <c:pt idx="189">
                  <c:v>190 T</c:v>
                </c:pt>
                <c:pt idx="190">
                  <c:v>191 G</c:v>
                </c:pt>
                <c:pt idx="191">
                  <c:v>192 T</c:v>
                </c:pt>
                <c:pt idx="192">
                  <c:v>193 A</c:v>
                </c:pt>
                <c:pt idx="193">
                  <c:v>194 G</c:v>
                </c:pt>
                <c:pt idx="194">
                  <c:v>195 T</c:v>
                </c:pt>
                <c:pt idx="195">
                  <c:v>196 A</c:v>
                </c:pt>
                <c:pt idx="196">
                  <c:v>197 C</c:v>
                </c:pt>
                <c:pt idx="197">
                  <c:v>198 A</c:v>
                </c:pt>
                <c:pt idx="198">
                  <c:v>199 A</c:v>
                </c:pt>
                <c:pt idx="199">
                  <c:v>200 A</c:v>
                </c:pt>
                <c:pt idx="200">
                  <c:v>201 A</c:v>
                </c:pt>
                <c:pt idx="201">
                  <c:v>202 A</c:v>
                </c:pt>
                <c:pt idx="202">
                  <c:v>203 A</c:v>
                </c:pt>
                <c:pt idx="203">
                  <c:v>204 C</c:v>
                </c:pt>
                <c:pt idx="204">
                  <c:v>205 A</c:v>
                </c:pt>
                <c:pt idx="205">
                  <c:v>206 C</c:v>
                </c:pt>
                <c:pt idx="206">
                  <c:v>207 C</c:v>
                </c:pt>
                <c:pt idx="207">
                  <c:v>208 G</c:v>
                </c:pt>
                <c:pt idx="208">
                  <c:v>209 C</c:v>
                </c:pt>
                <c:pt idx="209">
                  <c:v>210 G</c:v>
                </c:pt>
                <c:pt idx="210">
                  <c:v>211 C</c:v>
                </c:pt>
                <c:pt idx="211">
                  <c:v>212 G</c:v>
                </c:pt>
                <c:pt idx="212">
                  <c:v>213 G</c:v>
                </c:pt>
                <c:pt idx="213">
                  <c:v>214 T</c:v>
                </c:pt>
                <c:pt idx="214">
                  <c:v>215 C</c:v>
                </c:pt>
                <c:pt idx="215">
                  <c:v>216 T</c:v>
                </c:pt>
                <c:pt idx="216">
                  <c:v>217 G</c:v>
                </c:pt>
                <c:pt idx="217">
                  <c:v>218 G</c:v>
                </c:pt>
                <c:pt idx="218">
                  <c:v>219 A</c:v>
                </c:pt>
                <c:pt idx="219">
                  <c:v>220 G</c:v>
                </c:pt>
                <c:pt idx="220">
                  <c:v>221 C</c:v>
                </c:pt>
                <c:pt idx="221">
                  <c:v>222 T</c:v>
                </c:pt>
                <c:pt idx="222">
                  <c:v>223 C</c:v>
                </c:pt>
                <c:pt idx="223">
                  <c:v>224 T</c:v>
                </c:pt>
                <c:pt idx="224">
                  <c:v>225 C</c:v>
                </c:pt>
                <c:pt idx="225">
                  <c:v>226 C</c:v>
                </c:pt>
                <c:pt idx="226">
                  <c:v>227 A</c:v>
                </c:pt>
                <c:pt idx="227">
                  <c:v>228 T</c:v>
                </c:pt>
                <c:pt idx="228">
                  <c:v>229 A</c:v>
                </c:pt>
                <c:pt idx="229">
                  <c:v>230 A</c:v>
                </c:pt>
                <c:pt idx="230">
                  <c:v>231 G</c:v>
                </c:pt>
                <c:pt idx="231">
                  <c:v>232 C</c:v>
                </c:pt>
                <c:pt idx="232">
                  <c:v>233 C</c:v>
                </c:pt>
                <c:pt idx="233">
                  <c:v>234 C</c:v>
                </c:pt>
                <c:pt idx="234">
                  <c:v>235 G</c:v>
                </c:pt>
                <c:pt idx="235">
                  <c:v>236 C</c:v>
                </c:pt>
                <c:pt idx="236">
                  <c:v>237 A</c:v>
                </c:pt>
                <c:pt idx="237">
                  <c:v>238 G</c:v>
                </c:pt>
                <c:pt idx="238">
                  <c:v>239 A</c:v>
                </c:pt>
                <c:pt idx="239">
                  <c:v>240 A</c:v>
                </c:pt>
                <c:pt idx="240">
                  <c:v>241 C</c:v>
                </c:pt>
                <c:pt idx="241">
                  <c:v>242 A</c:v>
                </c:pt>
                <c:pt idx="242">
                  <c:v>243 A</c:v>
                </c:pt>
                <c:pt idx="243">
                  <c:v>244 A</c:v>
                </c:pt>
                <c:pt idx="244">
                  <c:v>245 A</c:v>
                </c:pt>
                <c:pt idx="245">
                  <c:v>246 G</c:v>
                </c:pt>
                <c:pt idx="246">
                  <c:v>247 C</c:v>
                </c:pt>
                <c:pt idx="247">
                  <c:v>248 T</c:v>
                </c:pt>
                <c:pt idx="248">
                  <c:v>249 G</c:v>
                </c:pt>
                <c:pt idx="249">
                  <c:v>250 C</c:v>
                </c:pt>
                <c:pt idx="250">
                  <c:v>251 G</c:v>
                </c:pt>
                <c:pt idx="251">
                  <c:v>252 A</c:v>
                </c:pt>
                <c:pt idx="252">
                  <c:v>253 T</c:v>
                </c:pt>
                <c:pt idx="253">
                  <c:v>254 T</c:v>
                </c:pt>
                <c:pt idx="254">
                  <c:v>255 T</c:v>
                </c:pt>
                <c:pt idx="255">
                  <c:v>256 G</c:v>
                </c:pt>
                <c:pt idx="256">
                  <c:v>257 C</c:v>
                </c:pt>
                <c:pt idx="257">
                  <c:v>258 C</c:v>
                </c:pt>
                <c:pt idx="258">
                  <c:v>259 C</c:v>
                </c:pt>
                <c:pt idx="259">
                  <c:v>260 A</c:v>
                </c:pt>
                <c:pt idx="260">
                  <c:v>261 A</c:v>
                </c:pt>
                <c:pt idx="261">
                  <c:v>262 A</c:v>
                </c:pt>
                <c:pt idx="262">
                  <c:v>263 A</c:v>
                </c:pt>
                <c:pt idx="263">
                  <c:v>264 A</c:v>
                </c:pt>
                <c:pt idx="264">
                  <c:v>265 C</c:v>
                </c:pt>
                <c:pt idx="265">
                  <c:v>266 C</c:v>
                </c:pt>
                <c:pt idx="266">
                  <c:v>267 T</c:v>
                </c:pt>
                <c:pt idx="267">
                  <c:v>268 T</c:v>
                </c:pt>
                <c:pt idx="268">
                  <c:v>269 G</c:v>
                </c:pt>
                <c:pt idx="269">
                  <c:v>270 C</c:v>
                </c:pt>
                <c:pt idx="270">
                  <c:v>271 C</c:v>
                </c:pt>
                <c:pt idx="271">
                  <c:v>272 A</c:v>
                </c:pt>
                <c:pt idx="272">
                  <c:v>273 T</c:v>
                </c:pt>
                <c:pt idx="273">
                  <c:v>274 G</c:v>
                </c:pt>
                <c:pt idx="274">
                  <c:v>275 G</c:v>
                </c:pt>
                <c:pt idx="275">
                  <c:v>276 C</c:v>
                </c:pt>
                <c:pt idx="276">
                  <c:v>277 A</c:v>
                </c:pt>
                <c:pt idx="277">
                  <c:v>278 A</c:v>
                </c:pt>
                <c:pt idx="278">
                  <c:v>279 C</c:v>
                </c:pt>
                <c:pt idx="279">
                  <c:v>280 T</c:v>
                </c:pt>
                <c:pt idx="280">
                  <c:v>281 A</c:v>
                </c:pt>
                <c:pt idx="281">
                  <c:v>282 T</c:v>
                </c:pt>
                <c:pt idx="282">
                  <c:v>283 A</c:v>
                </c:pt>
                <c:pt idx="283">
                  <c:v>284 C</c:v>
                </c:pt>
                <c:pt idx="284">
                  <c:v>285 A</c:v>
                </c:pt>
                <c:pt idx="285">
                  <c:v>286 G</c:v>
                </c:pt>
                <c:pt idx="286">
                  <c:v>287 T</c:v>
                </c:pt>
                <c:pt idx="287">
                  <c:v>288 C</c:v>
                </c:pt>
                <c:pt idx="288">
                  <c:v>289 A</c:v>
                </c:pt>
                <c:pt idx="289">
                  <c:v>290 C</c:v>
                </c:pt>
                <c:pt idx="290">
                  <c:v>291 C</c:v>
                </c:pt>
                <c:pt idx="291">
                  <c:v>292 C</c:v>
                </c:pt>
                <c:pt idx="292">
                  <c:v>293 C</c:v>
                </c:pt>
                <c:pt idx="293">
                  <c:v>294 T</c:v>
                </c:pt>
                <c:pt idx="294">
                  <c:v>295 T</c:v>
                </c:pt>
                <c:pt idx="295">
                  <c:v>296 G</c:v>
                </c:pt>
                <c:pt idx="296">
                  <c:v>297 C</c:v>
                </c:pt>
                <c:pt idx="297">
                  <c:v>298 G</c:v>
                </c:pt>
                <c:pt idx="298">
                  <c:v>299 G</c:v>
                </c:pt>
                <c:pt idx="299">
                  <c:v>300 G</c:v>
                </c:pt>
                <c:pt idx="300">
                  <c:v>301 T</c:v>
                </c:pt>
                <c:pt idx="301">
                  <c:v>302 T</c:v>
                </c:pt>
                <c:pt idx="302">
                  <c:v>303 A</c:v>
                </c:pt>
                <c:pt idx="303">
                  <c:v>304 T</c:v>
                </c:pt>
                <c:pt idx="304">
                  <c:v>305 T</c:v>
                </c:pt>
                <c:pt idx="305">
                  <c:v>306 G</c:v>
                </c:pt>
                <c:pt idx="306">
                  <c:v>307 C</c:v>
                </c:pt>
                <c:pt idx="307">
                  <c:v>308 A</c:v>
                </c:pt>
                <c:pt idx="308">
                  <c:v>309 T</c:v>
                </c:pt>
                <c:pt idx="309">
                  <c:v>310 T</c:v>
                </c:pt>
                <c:pt idx="310">
                  <c:v>311 G</c:v>
                </c:pt>
                <c:pt idx="311">
                  <c:v>312 G</c:v>
                </c:pt>
                <c:pt idx="312">
                  <c:v>313 A</c:v>
                </c:pt>
                <c:pt idx="313">
                  <c:v>314 T</c:v>
                </c:pt>
                <c:pt idx="314">
                  <c:v>315 T</c:v>
                </c:pt>
                <c:pt idx="315">
                  <c:v>316 C</c:v>
                </c:pt>
                <c:pt idx="316">
                  <c:v>317 A</c:v>
                </c:pt>
                <c:pt idx="317">
                  <c:v>318 A</c:v>
                </c:pt>
                <c:pt idx="318">
                  <c:v>319 T</c:v>
                </c:pt>
                <c:pt idx="319">
                  <c:v>320 C</c:v>
                </c:pt>
                <c:pt idx="320">
                  <c:v>321 T</c:v>
                </c:pt>
                <c:pt idx="321">
                  <c:v>322 C</c:v>
                </c:pt>
                <c:pt idx="322">
                  <c:v>323 C</c:v>
                </c:pt>
                <c:pt idx="323">
                  <c:v>324 A</c:v>
                </c:pt>
                <c:pt idx="324">
                  <c:v>325 G</c:v>
                </c:pt>
                <c:pt idx="325">
                  <c:v>326 G</c:v>
                </c:pt>
                <c:pt idx="326">
                  <c:v>327 C</c:v>
                </c:pt>
                <c:pt idx="327">
                  <c:v>328 C</c:v>
                </c:pt>
                <c:pt idx="328">
                  <c:v>329 A</c:v>
                </c:pt>
                <c:pt idx="329">
                  <c:v>330 G</c:v>
                </c:pt>
                <c:pt idx="330">
                  <c:v>331 T</c:v>
                </c:pt>
                <c:pt idx="331">
                  <c:v>332 T</c:v>
                </c:pt>
                <c:pt idx="332">
                  <c:v>333 G</c:v>
                </c:pt>
                <c:pt idx="333">
                  <c:v>334 T</c:v>
                </c:pt>
                <c:pt idx="334">
                  <c:v>335 A</c:v>
                </c:pt>
                <c:pt idx="335">
                  <c:v>336 G</c:v>
                </c:pt>
                <c:pt idx="336">
                  <c:v>337 C</c:v>
                </c:pt>
                <c:pt idx="337">
                  <c:v>338 C</c:v>
                </c:pt>
                <c:pt idx="338">
                  <c:v>339 C</c:v>
                </c:pt>
                <c:pt idx="339">
                  <c:v>340 C</c:v>
                </c:pt>
                <c:pt idx="340">
                  <c:v>341 C</c:v>
                </c:pt>
                <c:pt idx="341">
                  <c:v>342 T</c:v>
                </c:pt>
                <c:pt idx="342">
                  <c:v>343 T</c:v>
                </c:pt>
                <c:pt idx="343">
                  <c:v>344 T</c:v>
                </c:pt>
                <c:pt idx="344">
                  <c:v>345 T</c:v>
                </c:pt>
                <c:pt idx="345">
                  <c:v>346 A</c:v>
                </c:pt>
                <c:pt idx="346">
                  <c:v>347 T</c:v>
                </c:pt>
                <c:pt idx="347">
                  <c:v>348 G</c:v>
                </c:pt>
                <c:pt idx="348">
                  <c:v>349 A</c:v>
                </c:pt>
                <c:pt idx="349">
                  <c:v>350 T</c:v>
                </c:pt>
                <c:pt idx="350">
                  <c:v>351 A</c:v>
                </c:pt>
                <c:pt idx="351">
                  <c:v>352 T</c:v>
                </c:pt>
                <c:pt idx="352">
                  <c:v>353 G</c:v>
                </c:pt>
                <c:pt idx="353">
                  <c:v>354 C</c:v>
                </c:pt>
                <c:pt idx="354">
                  <c:v>355 G</c:v>
                </c:pt>
                <c:pt idx="355">
                  <c:v>356 A</c:v>
                </c:pt>
                <c:pt idx="356">
                  <c:v>357 G</c:v>
                </c:pt>
                <c:pt idx="357">
                  <c:v>358 G</c:v>
                </c:pt>
                <c:pt idx="358">
                  <c:v>359 A</c:v>
                </c:pt>
                <c:pt idx="359">
                  <c:v>360 T</c:v>
                </c:pt>
                <c:pt idx="360">
                  <c:v>361 A</c:v>
                </c:pt>
                <c:pt idx="361">
                  <c:v>362 C</c:v>
                </c:pt>
                <c:pt idx="362">
                  <c:v>363 T</c:v>
                </c:pt>
                <c:pt idx="363">
                  <c:v>364 T</c:v>
                </c:pt>
                <c:pt idx="364">
                  <c:v>365 A</c:v>
                </c:pt>
                <c:pt idx="365">
                  <c:v>366 A</c:v>
                </c:pt>
                <c:pt idx="366">
                  <c:v>367 C</c:v>
                </c:pt>
                <c:pt idx="367">
                  <c:v>368 G</c:v>
                </c:pt>
                <c:pt idx="368">
                  <c:v>369 T</c:v>
                </c:pt>
                <c:pt idx="369">
                  <c:v>370 G</c:v>
                </c:pt>
                <c:pt idx="370">
                  <c:v>371 T</c:v>
                </c:pt>
                <c:pt idx="371">
                  <c:v>372 C</c:v>
                </c:pt>
                <c:pt idx="372">
                  <c:v>373 T</c:v>
                </c:pt>
                <c:pt idx="373">
                  <c:v>374 G</c:v>
                </c:pt>
                <c:pt idx="374">
                  <c:v>375 A</c:v>
                </c:pt>
                <c:pt idx="375">
                  <c:v>376 A</c:v>
                </c:pt>
                <c:pt idx="376">
                  <c:v>377 T</c:v>
                </c:pt>
                <c:pt idx="377">
                  <c:v>378 G</c:v>
                </c:pt>
                <c:pt idx="378">
                  <c:v>379 T</c:v>
                </c:pt>
                <c:pt idx="379">
                  <c:v>380 G</c:v>
                </c:pt>
                <c:pt idx="380">
                  <c:v>381 G</c:v>
                </c:pt>
                <c:pt idx="381">
                  <c:v>382 A</c:v>
                </c:pt>
                <c:pt idx="382">
                  <c:v>383 A</c:v>
                </c:pt>
                <c:pt idx="383">
                  <c:v>384 T</c:v>
                </c:pt>
                <c:pt idx="384">
                  <c:v>385 A</c:v>
                </c:pt>
                <c:pt idx="385">
                  <c:v>386 T</c:v>
                </c:pt>
                <c:pt idx="386">
                  <c:v>387 A</c:v>
                </c:pt>
                <c:pt idx="387">
                  <c:v>388 A</c:v>
                </c:pt>
                <c:pt idx="388">
                  <c:v>389 T</c:v>
                </c:pt>
                <c:pt idx="389">
                  <c:v>390 G</c:v>
                </c:pt>
                <c:pt idx="390">
                  <c:v>391 T</c:v>
                </c:pt>
                <c:pt idx="391">
                  <c:v>392 G</c:v>
                </c:pt>
                <c:pt idx="392">
                  <c:v>393 A</c:v>
                </c:pt>
                <c:pt idx="393">
                  <c:v>394 A</c:v>
                </c:pt>
                <c:pt idx="394">
                  <c:v>395 A</c:v>
                </c:pt>
                <c:pt idx="395">
                  <c:v>396 G</c:v>
                </c:pt>
                <c:pt idx="396">
                  <c:v>397 G</c:v>
                </c:pt>
                <c:pt idx="397">
                  <c:v>398 A</c:v>
                </c:pt>
                <c:pt idx="398">
                  <c:v>399 A</c:v>
                </c:pt>
                <c:pt idx="399">
                  <c:v>400 A</c:v>
                </c:pt>
                <c:pt idx="400">
                  <c:v>401 G</c:v>
                </c:pt>
                <c:pt idx="401">
                  <c:v>402 C</c:v>
                </c:pt>
                <c:pt idx="402">
                  <c:v>403 A</c:v>
                </c:pt>
                <c:pt idx="403">
                  <c:v>404 G</c:v>
                </c:pt>
                <c:pt idx="404">
                  <c:v>405 C</c:v>
                </c:pt>
                <c:pt idx="405">
                  <c:v>406 G</c:v>
                </c:pt>
                <c:pt idx="406">
                  <c:v>407 C</c:v>
                </c:pt>
                <c:pt idx="407">
                  <c:v>408 C</c:v>
                </c:pt>
                <c:pt idx="408">
                  <c:v>409 C</c:v>
                </c:pt>
                <c:pt idx="409">
                  <c:v>410 A</c:v>
                </c:pt>
                <c:pt idx="410">
                  <c:v>411 C</c:v>
                </c:pt>
                <c:pt idx="411">
                  <c:v>412 T</c:v>
                </c:pt>
                <c:pt idx="412">
                  <c:v>413 G</c:v>
                </c:pt>
                <c:pt idx="413">
                  <c:v>414 G</c:v>
                </c:pt>
                <c:pt idx="414">
                  <c:v>415 T</c:v>
                </c:pt>
                <c:pt idx="415">
                  <c:v>416 G</c:v>
                </c:pt>
                <c:pt idx="416">
                  <c:v>417 T</c:v>
                </c:pt>
                <c:pt idx="417">
                  <c:v>418 A</c:v>
                </c:pt>
                <c:pt idx="418">
                  <c:v>419 T</c:v>
                </c:pt>
                <c:pt idx="419">
                  <c:v>420 C</c:v>
                </c:pt>
                <c:pt idx="420">
                  <c:v>421 A</c:v>
                </c:pt>
                <c:pt idx="421">
                  <c:v>422 G</c:v>
                </c:pt>
                <c:pt idx="422">
                  <c:v>423 A</c:v>
                </c:pt>
                <c:pt idx="423">
                  <c:v>424 A</c:v>
                </c:pt>
                <c:pt idx="424">
                  <c:v>425 C</c:v>
                </c:pt>
                <c:pt idx="425">
                  <c:v>426 A</c:v>
                </c:pt>
                <c:pt idx="426">
                  <c:v>427 G</c:v>
                </c:pt>
                <c:pt idx="427">
                  <c:v>428 T</c:v>
                </c:pt>
                <c:pt idx="428">
                  <c:v>429 G</c:v>
                </c:pt>
                <c:pt idx="429">
                  <c:v>430 G</c:v>
                </c:pt>
                <c:pt idx="430">
                  <c:v>431 T</c:v>
                </c:pt>
                <c:pt idx="431">
                  <c:v>432 G</c:v>
                </c:pt>
                <c:pt idx="432">
                  <c:v>433 C</c:v>
                </c:pt>
                <c:pt idx="433">
                  <c:v>434 A</c:v>
                </c:pt>
                <c:pt idx="434">
                  <c:v>435 C</c:v>
                </c:pt>
                <c:pt idx="435">
                  <c:v>436 T</c:v>
                </c:pt>
                <c:pt idx="436">
                  <c:v>437 A</c:v>
                </c:pt>
                <c:pt idx="437">
                  <c:v>438 C</c:v>
                </c:pt>
                <c:pt idx="438">
                  <c:v>439 C</c:v>
                </c:pt>
                <c:pt idx="439">
                  <c:v>440 T</c:v>
                </c:pt>
                <c:pt idx="440">
                  <c:v>441 A</c:v>
                </c:pt>
                <c:pt idx="441">
                  <c:v>442 T</c:v>
                </c:pt>
                <c:pt idx="442">
                  <c:v>443 C</c:v>
                </c:pt>
                <c:pt idx="443">
                  <c:v>444 T</c:v>
                </c:pt>
                <c:pt idx="444">
                  <c:v>445 G</c:v>
                </c:pt>
                <c:pt idx="445">
                  <c:v>446 C</c:v>
                </c:pt>
                <c:pt idx="446">
                  <c:v>447 T</c:v>
                </c:pt>
                <c:pt idx="447">
                  <c:v>448 C</c:v>
                </c:pt>
                <c:pt idx="448">
                  <c:v>449 A</c:v>
                </c:pt>
                <c:pt idx="449">
                  <c:v>450 T</c:v>
                </c:pt>
                <c:pt idx="450">
                  <c:v>451 T</c:v>
                </c:pt>
                <c:pt idx="451">
                  <c:v>452 C</c:v>
                </c:pt>
                <c:pt idx="452">
                  <c:v>453 G</c:v>
                </c:pt>
                <c:pt idx="453">
                  <c:v>454 T</c:v>
                </c:pt>
                <c:pt idx="454">
                  <c:v>455 T</c:v>
                </c:pt>
                <c:pt idx="455">
                  <c:v>456 G</c:v>
                </c:pt>
                <c:pt idx="456">
                  <c:v>457 T</c:v>
                </c:pt>
                <c:pt idx="457">
                  <c:v>458 T</c:v>
                </c:pt>
                <c:pt idx="458">
                  <c:v>459 T</c:v>
                </c:pt>
                <c:pt idx="459">
                  <c:v>460 C</c:v>
                </c:pt>
                <c:pt idx="460">
                  <c:v>461 G</c:v>
                </c:pt>
                <c:pt idx="461">
                  <c:v>462 G</c:v>
                </c:pt>
                <c:pt idx="462">
                  <c:v>463 T</c:v>
                </c:pt>
                <c:pt idx="463">
                  <c:v>464 T</c:v>
                </c:pt>
                <c:pt idx="464">
                  <c:v>465 C</c:v>
                </c:pt>
                <c:pt idx="465">
                  <c:v>466 T</c:v>
                </c:pt>
                <c:pt idx="466">
                  <c:v>467 G</c:v>
                </c:pt>
                <c:pt idx="467">
                  <c:v>468 T</c:v>
                </c:pt>
                <c:pt idx="468">
                  <c:v>469 G</c:v>
                </c:pt>
                <c:pt idx="469">
                  <c:v>470 T</c:v>
                </c:pt>
                <c:pt idx="470">
                  <c:v>471 T</c:v>
                </c:pt>
                <c:pt idx="471">
                  <c:v>472 T</c:v>
                </c:pt>
                <c:pt idx="472">
                  <c:v>473 G</c:v>
                </c:pt>
                <c:pt idx="473">
                  <c:v>474 T</c:v>
                </c:pt>
                <c:pt idx="474">
                  <c:v>475 C</c:v>
                </c:pt>
                <c:pt idx="475">
                  <c:v>476 T</c:v>
                </c:pt>
                <c:pt idx="476">
                  <c:v>477 G</c:v>
                </c:pt>
                <c:pt idx="477">
                  <c:v>478 A</c:v>
                </c:pt>
                <c:pt idx="478">
                  <c:v>479 T</c:v>
                </c:pt>
                <c:pt idx="479">
                  <c:v>480 T</c:v>
                </c:pt>
                <c:pt idx="480">
                  <c:v>481 C</c:v>
                </c:pt>
                <c:pt idx="481">
                  <c:v>482 T</c:v>
                </c:pt>
                <c:pt idx="482">
                  <c:v>483 T</c:v>
                </c:pt>
                <c:pt idx="483">
                  <c:v>484 A</c:v>
                </c:pt>
                <c:pt idx="484">
                  <c:v>485 G</c:v>
                </c:pt>
                <c:pt idx="485">
                  <c:v>486 A</c:v>
                </c:pt>
                <c:pt idx="486">
                  <c:v>487 T</c:v>
                </c:pt>
                <c:pt idx="487">
                  <c:v>488 A</c:v>
                </c:pt>
                <c:pt idx="488">
                  <c:v>489 G</c:v>
                </c:pt>
                <c:pt idx="489">
                  <c:v>490 T</c:v>
                </c:pt>
                <c:pt idx="490">
                  <c:v>491 G</c:v>
                </c:pt>
                <c:pt idx="491">
                  <c:v>492 T</c:v>
                </c:pt>
                <c:pt idx="492">
                  <c:v>493 T</c:v>
                </c:pt>
                <c:pt idx="493">
                  <c:v>494 G</c:v>
                </c:pt>
                <c:pt idx="494">
                  <c:v>495 A</c:v>
                </c:pt>
                <c:pt idx="495">
                  <c:v>496 G</c:v>
                </c:pt>
                <c:pt idx="496">
                  <c:v>497 G</c:v>
                </c:pt>
                <c:pt idx="497">
                  <c:v>498 T</c:v>
                </c:pt>
                <c:pt idx="498">
                  <c:v>499 A</c:v>
                </c:pt>
                <c:pt idx="499">
                  <c:v>500 A</c:v>
                </c:pt>
                <c:pt idx="500">
                  <c:v>501 T</c:v>
                </c:pt>
                <c:pt idx="501">
                  <c:v>502 T</c:v>
                </c:pt>
                <c:pt idx="502">
                  <c:v>503 C</c:v>
                </c:pt>
                <c:pt idx="503">
                  <c:v>504 T</c:v>
                </c:pt>
                <c:pt idx="504">
                  <c:v>505 A</c:v>
                </c:pt>
                <c:pt idx="505">
                  <c:v>506 G</c:v>
                </c:pt>
                <c:pt idx="506">
                  <c:v>507 A</c:v>
                </c:pt>
                <c:pt idx="507">
                  <c:v>508 A</c:v>
                </c:pt>
                <c:pt idx="508">
                  <c:v>509 A</c:v>
                </c:pt>
                <c:pt idx="509">
                  <c:v>510 G</c:v>
                </c:pt>
                <c:pt idx="510">
                  <c:v>511 C</c:v>
                </c:pt>
                <c:pt idx="511">
                  <c:v>512 G</c:v>
                </c:pt>
                <c:pt idx="512">
                  <c:v>513 G</c:v>
                </c:pt>
                <c:pt idx="513">
                  <c:v>514 A</c:v>
                </c:pt>
                <c:pt idx="514">
                  <c:v>515 T</c:v>
                </c:pt>
                <c:pt idx="515">
                  <c:v>516 T</c:v>
                </c:pt>
                <c:pt idx="516">
                  <c:v>517 G</c:v>
                </c:pt>
                <c:pt idx="517">
                  <c:v>518 A</c:v>
                </c:pt>
                <c:pt idx="518">
                  <c:v>519 G</c:v>
                </c:pt>
                <c:pt idx="519">
                  <c:v>520 T</c:v>
                </c:pt>
                <c:pt idx="520">
                  <c:v>521 G</c:v>
                </c:pt>
                <c:pt idx="521">
                  <c:v>522 T</c:v>
                </c:pt>
                <c:pt idx="522">
                  <c:v>523 A</c:v>
                </c:pt>
                <c:pt idx="523">
                  <c:v>524 A</c:v>
                </c:pt>
                <c:pt idx="524">
                  <c:v>525 A</c:v>
                </c:pt>
                <c:pt idx="525">
                  <c:v>526 T</c:v>
                </c:pt>
                <c:pt idx="526">
                  <c:v>527 C</c:v>
                </c:pt>
                <c:pt idx="527">
                  <c:v>528 G</c:v>
                </c:pt>
                <c:pt idx="528">
                  <c:v>529 G</c:v>
                </c:pt>
                <c:pt idx="529">
                  <c:v>530 G</c:v>
                </c:pt>
                <c:pt idx="530">
                  <c:v>531 C</c:v>
                </c:pt>
                <c:pt idx="531">
                  <c:v>532 C</c:v>
                </c:pt>
                <c:pt idx="532">
                  <c:v>533 A</c:v>
                </c:pt>
                <c:pt idx="533">
                  <c:v>534 C</c:v>
                </c:pt>
                <c:pt idx="534">
                  <c:v>535 T</c:v>
                </c:pt>
                <c:pt idx="535">
                  <c:v>536 T</c:v>
                </c:pt>
                <c:pt idx="536">
                  <c:v>537 T</c:v>
                </c:pt>
                <c:pt idx="537">
                  <c:v>538 G</c:v>
                </c:pt>
                <c:pt idx="538">
                  <c:v>539 C</c:v>
                </c:pt>
                <c:pt idx="539">
                  <c:v>540 C</c:v>
                </c:pt>
                <c:pt idx="540">
                  <c:v>541 C</c:v>
                </c:pt>
                <c:pt idx="541">
                  <c:v>542 T</c:v>
                </c:pt>
                <c:pt idx="542">
                  <c:v>543 A</c:v>
                </c:pt>
                <c:pt idx="543">
                  <c:v>544 A</c:v>
                </c:pt>
                <c:pt idx="544">
                  <c:v>545 A</c:v>
                </c:pt>
                <c:pt idx="545">
                  <c:v>546 T</c:v>
                </c:pt>
                <c:pt idx="546">
                  <c:v>547 G</c:v>
                </c:pt>
                <c:pt idx="547">
                  <c:v>548 T</c:v>
                </c:pt>
                <c:pt idx="548">
                  <c:v>549 G</c:v>
                </c:pt>
                <c:pt idx="549">
                  <c:v>550 A</c:v>
                </c:pt>
                <c:pt idx="550">
                  <c:v>551 C</c:v>
                </c:pt>
                <c:pt idx="551">
                  <c:v>552 A</c:v>
                </c:pt>
                <c:pt idx="552">
                  <c:v>553 A</c:v>
                </c:pt>
                <c:pt idx="553">
                  <c:v>554 T</c:v>
                </c:pt>
                <c:pt idx="554">
                  <c:v>555 C</c:v>
                </c:pt>
                <c:pt idx="555">
                  <c:v>556 T</c:v>
                </c:pt>
                <c:pt idx="556">
                  <c:v>557 G</c:v>
                </c:pt>
                <c:pt idx="557">
                  <c:v>558 G</c:v>
                </c:pt>
                <c:pt idx="558">
                  <c:v>559 A</c:v>
                </c:pt>
                <c:pt idx="559">
                  <c:v>560 T</c:v>
                </c:pt>
                <c:pt idx="560">
                  <c:v>561 G</c:v>
                </c:pt>
                <c:pt idx="561">
                  <c:v>562 T</c:v>
                </c:pt>
                <c:pt idx="562">
                  <c:v>563 G</c:v>
                </c:pt>
                <c:pt idx="563">
                  <c:v>564 T</c:v>
                </c:pt>
                <c:pt idx="564">
                  <c:v>565 A</c:v>
                </c:pt>
                <c:pt idx="565">
                  <c:v>566 T</c:v>
                </c:pt>
                <c:pt idx="566">
                  <c:v>567 C</c:v>
                </c:pt>
                <c:pt idx="567">
                  <c:v>568 T</c:v>
                </c:pt>
                <c:pt idx="568">
                  <c:v>569 T</c:v>
                </c:pt>
                <c:pt idx="569">
                  <c:v>570 A</c:v>
                </c:pt>
                <c:pt idx="570">
                  <c:v>571 T</c:v>
                </c:pt>
                <c:pt idx="571">
                  <c:v>572 T</c:v>
                </c:pt>
                <c:pt idx="572">
                  <c:v>573 G</c:v>
                </c:pt>
                <c:pt idx="573">
                  <c:v>574 G</c:v>
                </c:pt>
                <c:pt idx="574">
                  <c:v>575 T</c:v>
                </c:pt>
                <c:pt idx="575">
                  <c:v>576 G</c:v>
                </c:pt>
                <c:pt idx="576">
                  <c:v>577 C</c:v>
                </c:pt>
                <c:pt idx="577">
                  <c:v>578 G</c:v>
                </c:pt>
                <c:pt idx="578">
                  <c:v>579 T</c:v>
                </c:pt>
                <c:pt idx="579">
                  <c:v>580 T</c:v>
                </c:pt>
                <c:pt idx="580">
                  <c:v>581 G</c:v>
                </c:pt>
                <c:pt idx="581">
                  <c:v>582 T</c:v>
                </c:pt>
                <c:pt idx="582">
                  <c:v>583 G</c:v>
                </c:pt>
                <c:pt idx="583">
                  <c:v>584 A</c:v>
                </c:pt>
                <c:pt idx="584">
                  <c:v>585 A</c:v>
                </c:pt>
                <c:pt idx="585">
                  <c:v>586 G</c:v>
                </c:pt>
                <c:pt idx="586">
                  <c:v>587 C</c:v>
                </c:pt>
                <c:pt idx="587">
                  <c:v>588 A</c:v>
                </c:pt>
                <c:pt idx="588">
                  <c:v>589 T</c:v>
                </c:pt>
                <c:pt idx="589">
                  <c:v>590 T</c:v>
                </c:pt>
                <c:pt idx="590">
                  <c:v>591 T</c:v>
                </c:pt>
                <c:pt idx="591">
                  <c:v>592 T</c:v>
                </c:pt>
                <c:pt idx="592">
                  <c:v>593 A</c:v>
                </c:pt>
                <c:pt idx="593">
                  <c:v>594 A</c:v>
                </c:pt>
                <c:pt idx="594">
                  <c:v>595 A</c:v>
                </c:pt>
                <c:pt idx="595">
                  <c:v>596 A</c:v>
                </c:pt>
                <c:pt idx="596">
                  <c:v>597 T</c:v>
                </c:pt>
                <c:pt idx="597">
                  <c:v>598 G</c:v>
                </c:pt>
                <c:pt idx="598">
                  <c:v>599 C</c:v>
                </c:pt>
                <c:pt idx="599">
                  <c:v>600 G</c:v>
                </c:pt>
                <c:pt idx="600">
                  <c:v>601 T</c:v>
                </c:pt>
                <c:pt idx="601">
                  <c:v>602 T</c:v>
                </c:pt>
                <c:pt idx="602">
                  <c:v>603 T</c:v>
                </c:pt>
                <c:pt idx="603">
                  <c:v>604 T</c:v>
                </c:pt>
                <c:pt idx="604">
                  <c:v>605 A</c:v>
                </c:pt>
                <c:pt idx="605">
                  <c:v>606 G</c:v>
                </c:pt>
                <c:pt idx="606">
                  <c:v>607 A</c:v>
                </c:pt>
                <c:pt idx="607">
                  <c:v>608 T</c:v>
                </c:pt>
                <c:pt idx="608">
                  <c:v>609 T</c:v>
                </c:pt>
                <c:pt idx="609">
                  <c:v>610 G</c:v>
                </c:pt>
                <c:pt idx="610">
                  <c:v>611 T</c:v>
                </c:pt>
                <c:pt idx="611">
                  <c:v>612 A</c:v>
                </c:pt>
                <c:pt idx="612">
                  <c:v>613 T</c:v>
                </c:pt>
                <c:pt idx="613">
                  <c:v>614 C</c:v>
                </c:pt>
                <c:pt idx="614">
                  <c:v>615 A</c:v>
                </c:pt>
                <c:pt idx="615">
                  <c:v>616 G</c:v>
                </c:pt>
                <c:pt idx="616">
                  <c:v>617 G</c:v>
                </c:pt>
                <c:pt idx="617">
                  <c:v>618 C</c:v>
                </c:pt>
                <c:pt idx="618">
                  <c:v>619 T</c:v>
                </c:pt>
                <c:pt idx="619">
                  <c:v>620 A</c:v>
                </c:pt>
                <c:pt idx="620">
                  <c:v>621 G</c:v>
                </c:pt>
                <c:pt idx="621">
                  <c:v>622 T</c:v>
                </c:pt>
                <c:pt idx="622">
                  <c:v>623 G</c:v>
                </c:pt>
                <c:pt idx="623">
                  <c:v>624 C</c:v>
                </c:pt>
                <c:pt idx="624">
                  <c:v>625 T</c:v>
                </c:pt>
                <c:pt idx="625">
                  <c:v>626 G</c:v>
                </c:pt>
                <c:pt idx="626">
                  <c:v>627 T</c:v>
                </c:pt>
                <c:pt idx="627">
                  <c:v>628 A</c:v>
                </c:pt>
                <c:pt idx="628">
                  <c:v>629 A</c:v>
                </c:pt>
                <c:pt idx="629">
                  <c:v>630 T</c:v>
                </c:pt>
                <c:pt idx="630">
                  <c:v>631 G</c:v>
                </c:pt>
                <c:pt idx="631">
                  <c:v>632 G</c:v>
                </c:pt>
                <c:pt idx="632">
                  <c:v>633 T</c:v>
                </c:pt>
                <c:pt idx="633">
                  <c:v>634 G</c:v>
                </c:pt>
                <c:pt idx="634">
                  <c:v>635 T</c:v>
                </c:pt>
                <c:pt idx="635">
                  <c:v>636 G</c:v>
                </c:pt>
                <c:pt idx="636">
                  <c:v>637 T</c:v>
                </c:pt>
                <c:pt idx="637">
                  <c:v>638 T</c:v>
                </c:pt>
                <c:pt idx="638">
                  <c:v>639 T</c:v>
                </c:pt>
                <c:pt idx="639">
                  <c:v>640 A</c:v>
                </c:pt>
                <c:pt idx="640">
                  <c:v>641 T</c:v>
                </c:pt>
                <c:pt idx="641">
                  <c:v>642 T</c:v>
                </c:pt>
                <c:pt idx="642">
                  <c:v>643 T</c:v>
                </c:pt>
                <c:pt idx="643">
                  <c:v>644 T</c:v>
                </c:pt>
                <c:pt idx="644">
                  <c:v>645 T</c:v>
                </c:pt>
                <c:pt idx="645">
                  <c:v>646 C</c:v>
                </c:pt>
                <c:pt idx="646">
                  <c:v>647 C</c:v>
                </c:pt>
                <c:pt idx="647">
                  <c:v>648 A</c:v>
                </c:pt>
                <c:pt idx="648">
                  <c:v>649 G</c:v>
                </c:pt>
                <c:pt idx="649">
                  <c:v>650 T</c:v>
                </c:pt>
                <c:pt idx="650">
                  <c:v>651 G</c:v>
                </c:pt>
                <c:pt idx="651">
                  <c:v>652 T</c:v>
                </c:pt>
                <c:pt idx="652">
                  <c:v>653 A</c:v>
                </c:pt>
                <c:pt idx="653">
                  <c:v>654 A</c:v>
                </c:pt>
                <c:pt idx="654">
                  <c:v>655 G</c:v>
                </c:pt>
                <c:pt idx="655">
                  <c:v>656 C</c:v>
                </c:pt>
                <c:pt idx="656">
                  <c:v>657 A</c:v>
                </c:pt>
                <c:pt idx="657">
                  <c:v>658 A</c:v>
                </c:pt>
                <c:pt idx="658">
                  <c:v>659 G</c:v>
                </c:pt>
                <c:pt idx="659">
                  <c:v>660 T</c:v>
                </c:pt>
                <c:pt idx="660">
                  <c:v>661 C</c:v>
                </c:pt>
                <c:pt idx="661">
                  <c:v>662 G</c:v>
                </c:pt>
                <c:pt idx="662">
                  <c:v>663 A</c:v>
                </c:pt>
                <c:pt idx="663">
                  <c:v>664 T</c:v>
                </c:pt>
                <c:pt idx="664">
                  <c:v>665 T</c:v>
                </c:pt>
                <c:pt idx="665">
                  <c:v>666 T</c:v>
                </c:pt>
                <c:pt idx="666">
                  <c:v>667 G</c:v>
                </c:pt>
                <c:pt idx="667">
                  <c:v>668 A</c:v>
                </c:pt>
                <c:pt idx="668">
                  <c:v>669 A</c:v>
                </c:pt>
                <c:pt idx="669">
                  <c:v>670 T</c:v>
                </c:pt>
                <c:pt idx="670">
                  <c:v>671 G</c:v>
                </c:pt>
                <c:pt idx="671">
                  <c:v>672 A</c:v>
                </c:pt>
                <c:pt idx="672">
                  <c:v>673 C</c:v>
                </c:pt>
                <c:pt idx="673">
                  <c:v>674 A</c:v>
                </c:pt>
                <c:pt idx="674">
                  <c:v>675 T</c:v>
                </c:pt>
                <c:pt idx="675">
                  <c:v>676 A</c:v>
                </c:pt>
                <c:pt idx="676">
                  <c:v>677 G</c:v>
                </c:pt>
                <c:pt idx="677">
                  <c:v>678 G</c:v>
                </c:pt>
                <c:pt idx="678">
                  <c:v>679 C</c:v>
                </c:pt>
                <c:pt idx="679">
                  <c:v>680 G</c:v>
                </c:pt>
                <c:pt idx="680">
                  <c:v>681 A</c:v>
                </c:pt>
                <c:pt idx="681">
                  <c:v>682 C</c:v>
                </c:pt>
                <c:pt idx="682">
                  <c:v>683 A</c:v>
                </c:pt>
                <c:pt idx="683">
                  <c:v>684 A</c:v>
                </c:pt>
                <c:pt idx="684">
                  <c:v>685 A</c:v>
                </c:pt>
                <c:pt idx="685">
                  <c:v>686 G</c:v>
                </c:pt>
                <c:pt idx="686">
                  <c:v>687 T</c:v>
                </c:pt>
                <c:pt idx="687">
                  <c:v>688 G</c:v>
                </c:pt>
                <c:pt idx="688">
                  <c:v>689 A</c:v>
                </c:pt>
                <c:pt idx="689">
                  <c:v>690 G</c:v>
                </c:pt>
                <c:pt idx="690">
                  <c:v>691 G</c:v>
                </c:pt>
                <c:pt idx="691">
                  <c:v>692 T</c:v>
                </c:pt>
                <c:pt idx="692">
                  <c:v>693 G</c:v>
                </c:pt>
                <c:pt idx="693">
                  <c:v>694 G</c:v>
                </c:pt>
                <c:pt idx="694">
                  <c:v>695 C</c:v>
                </c:pt>
                <c:pt idx="695">
                  <c:v>696 A</c:v>
                </c:pt>
                <c:pt idx="696">
                  <c:v>697 T</c:v>
                </c:pt>
                <c:pt idx="697">
                  <c:v>698 T</c:v>
                </c:pt>
                <c:pt idx="698">
                  <c:v>699 T</c:v>
                </c:pt>
                <c:pt idx="699">
                  <c:v>700 G</c:v>
                </c:pt>
                <c:pt idx="700">
                  <c:v>701 T</c:v>
                </c:pt>
                <c:pt idx="701">
                  <c:v>702 C</c:v>
                </c:pt>
                <c:pt idx="702">
                  <c:v>703 A</c:v>
                </c:pt>
                <c:pt idx="703">
                  <c:v>704 G</c:v>
                </c:pt>
                <c:pt idx="704">
                  <c:v>705 A</c:v>
                </c:pt>
                <c:pt idx="705">
                  <c:v>706 A</c:v>
                </c:pt>
                <c:pt idx="706">
                  <c:v>707 G</c:v>
                </c:pt>
                <c:pt idx="707">
                  <c:v>708 T</c:v>
                </c:pt>
                <c:pt idx="708">
                  <c:v>709 T</c:v>
                </c:pt>
                <c:pt idx="709">
                  <c:v>710 T</c:v>
                </c:pt>
                <c:pt idx="710">
                  <c:v>711 C</c:v>
                </c:pt>
                <c:pt idx="711">
                  <c:v>712 A</c:v>
                </c:pt>
                <c:pt idx="712">
                  <c:v>713 A</c:v>
                </c:pt>
                <c:pt idx="713">
                  <c:v>714 A</c:v>
                </c:pt>
                <c:pt idx="714">
                  <c:v>715 G</c:v>
                </c:pt>
                <c:pt idx="715">
                  <c:v>716 T</c:v>
                </c:pt>
                <c:pt idx="716">
                  <c:v>717 C</c:v>
                </c:pt>
                <c:pt idx="717">
                  <c:v>718 G</c:v>
                </c:pt>
                <c:pt idx="718">
                  <c:v>719 T</c:v>
                </c:pt>
                <c:pt idx="719">
                  <c:v>720 G</c:v>
                </c:pt>
                <c:pt idx="720">
                  <c:v>721 T</c:v>
                </c:pt>
                <c:pt idx="721">
                  <c:v>722 A</c:v>
                </c:pt>
                <c:pt idx="722">
                  <c:v>723 A</c:v>
                </c:pt>
                <c:pt idx="723">
                  <c:v>724 G</c:v>
                </c:pt>
                <c:pt idx="724">
                  <c:v>725 A</c:v>
                </c:pt>
                <c:pt idx="725">
                  <c:v>726 A</c:v>
                </c:pt>
                <c:pt idx="726">
                  <c:v>727 C</c:v>
                </c:pt>
                <c:pt idx="727">
                  <c:v>728 A</c:v>
                </c:pt>
                <c:pt idx="728">
                  <c:v>729 T</c:v>
                </c:pt>
                <c:pt idx="729">
                  <c:v>730 T</c:v>
                </c:pt>
                <c:pt idx="730">
                  <c:v>731 G</c:v>
                </c:pt>
                <c:pt idx="731">
                  <c:v>732 G</c:v>
                </c:pt>
                <c:pt idx="732">
                  <c:v>733 A</c:v>
                </c:pt>
                <c:pt idx="733">
                  <c:v>734 C</c:v>
                </c:pt>
                <c:pt idx="734">
                  <c:v>735 T</c:v>
                </c:pt>
                <c:pt idx="735">
                  <c:v>736 A</c:v>
                </c:pt>
                <c:pt idx="736">
                  <c:v>737 A</c:v>
                </c:pt>
                <c:pt idx="737">
                  <c:v>738 A</c:v>
                </c:pt>
                <c:pt idx="738">
                  <c:v>739 G</c:v>
                </c:pt>
                <c:pt idx="739">
                  <c:v>740 T</c:v>
                </c:pt>
                <c:pt idx="740">
                  <c:v>741 G</c:v>
                </c:pt>
                <c:pt idx="741">
                  <c:v>742 G</c:v>
                </c:pt>
                <c:pt idx="742">
                  <c:v>743 T</c:v>
                </c:pt>
                <c:pt idx="743">
                  <c:v>744 G</c:v>
                </c:pt>
                <c:pt idx="744">
                  <c:v>745 T</c:v>
                </c:pt>
                <c:pt idx="745">
                  <c:v>746 G</c:v>
                </c:pt>
                <c:pt idx="746">
                  <c:v>747 C</c:v>
                </c:pt>
                <c:pt idx="747">
                  <c:v>748 G</c:v>
                </c:pt>
                <c:pt idx="748">
                  <c:v>749 G</c:v>
                </c:pt>
                <c:pt idx="749">
                  <c:v>750 C</c:v>
                </c:pt>
                <c:pt idx="750">
                  <c:v>751 A</c:v>
                </c:pt>
                <c:pt idx="751">
                  <c:v>752 G</c:v>
                </c:pt>
                <c:pt idx="752">
                  <c:v>753 C</c:v>
                </c:pt>
                <c:pt idx="753">
                  <c:v>754 T</c:v>
                </c:pt>
                <c:pt idx="754">
                  <c:v>755 G</c:v>
                </c:pt>
                <c:pt idx="755">
                  <c:v>756 G</c:v>
                </c:pt>
                <c:pt idx="756">
                  <c:v>757 G</c:v>
                </c:pt>
                <c:pt idx="757">
                  <c:v>758 A</c:v>
                </c:pt>
                <c:pt idx="758">
                  <c:v>759 G</c:v>
                </c:pt>
                <c:pt idx="759">
                  <c:v>760 C</c:v>
                </c:pt>
                <c:pt idx="760">
                  <c:v>761 G</c:v>
                </c:pt>
                <c:pt idx="761">
                  <c:v>762 C</c:v>
                </c:pt>
                <c:pt idx="762">
                  <c:v>763 T</c:v>
                </c:pt>
                <c:pt idx="763">
                  <c:v>764 C</c:v>
                </c:pt>
                <c:pt idx="764">
                  <c:v>765 T</c:v>
                </c:pt>
                <c:pt idx="765">
                  <c:v>766 T</c:v>
                </c:pt>
                <c:pt idx="766">
                  <c:v>767 T</c:v>
                </c:pt>
                <c:pt idx="767">
                  <c:v>768 C</c:v>
                </c:pt>
                <c:pt idx="768">
                  <c:v>769 A</c:v>
                </c:pt>
                <c:pt idx="769">
                  <c:v>770 A</c:v>
                </c:pt>
                <c:pt idx="770">
                  <c:v>771 T</c:v>
                </c:pt>
                <c:pt idx="771">
                  <c:v>772 G</c:v>
                </c:pt>
                <c:pt idx="772">
                  <c:v>773 T</c:v>
                </c:pt>
                <c:pt idx="773">
                  <c:v>774 T</c:v>
                </c:pt>
                <c:pt idx="774">
                  <c:v>775 A</c:v>
                </c:pt>
                <c:pt idx="775">
                  <c:v>776 A</c:v>
                </c:pt>
                <c:pt idx="776">
                  <c:v>777 T</c:v>
                </c:pt>
                <c:pt idx="777">
                  <c:v>778 G</c:v>
                </c:pt>
                <c:pt idx="778">
                  <c:v>779 T</c:v>
                </c:pt>
                <c:pt idx="779">
                  <c:v>780 T</c:v>
                </c:pt>
                <c:pt idx="780">
                  <c:v>781 T</c:v>
                </c:pt>
                <c:pt idx="781">
                  <c:v>782 T</c:v>
                </c:pt>
                <c:pt idx="782">
                  <c:v>783 A</c:v>
                </c:pt>
                <c:pt idx="783">
                  <c:v>784 A</c:v>
                </c:pt>
                <c:pt idx="784">
                  <c:v>785 T</c:v>
                </c:pt>
                <c:pt idx="785">
                  <c:v>786 G</c:v>
                </c:pt>
                <c:pt idx="786">
                  <c:v>787 T</c:v>
                </c:pt>
                <c:pt idx="787">
                  <c:v>788 G</c:v>
                </c:pt>
                <c:pt idx="788">
                  <c:v>789 T</c:v>
                </c:pt>
                <c:pt idx="789">
                  <c:v>790 A</c:v>
                </c:pt>
                <c:pt idx="790">
                  <c:v>791 T</c:v>
                </c:pt>
                <c:pt idx="791">
                  <c:v>792 G</c:v>
                </c:pt>
                <c:pt idx="792">
                  <c:v>793 T</c:v>
                </c:pt>
                <c:pt idx="793">
                  <c:v>794 T</c:v>
                </c:pt>
                <c:pt idx="794">
                  <c:v>795 G</c:v>
                </c:pt>
                <c:pt idx="795">
                  <c:v>796 T</c:v>
                </c:pt>
                <c:pt idx="796">
                  <c:v>797 G</c:v>
                </c:pt>
                <c:pt idx="797">
                  <c:v>798 T</c:v>
                </c:pt>
                <c:pt idx="798">
                  <c:v>799 T</c:v>
                </c:pt>
                <c:pt idx="799">
                  <c:v>800 G</c:v>
                </c:pt>
                <c:pt idx="800">
                  <c:v>801 G</c:v>
                </c:pt>
                <c:pt idx="801">
                  <c:v>802 A</c:v>
                </c:pt>
                <c:pt idx="802">
                  <c:v>803 A</c:v>
                </c:pt>
                <c:pt idx="803">
                  <c:v>804 G</c:v>
                </c:pt>
                <c:pt idx="804">
                  <c:v>805 T</c:v>
                </c:pt>
                <c:pt idx="805">
                  <c:v>806 T</c:v>
                </c:pt>
                <c:pt idx="806">
                  <c:v>807 C</c:v>
                </c:pt>
                <c:pt idx="807">
                  <c:v>808 C</c:v>
                </c:pt>
                <c:pt idx="808">
                  <c:v>809 A</c:v>
                </c:pt>
                <c:pt idx="809">
                  <c:v>810 G</c:v>
                </c:pt>
                <c:pt idx="810">
                  <c:v>811 G</c:v>
                </c:pt>
                <c:pt idx="811">
                  <c:v>812 C</c:v>
                </c:pt>
                <c:pt idx="812">
                  <c:v>813 T</c:v>
                </c:pt>
                <c:pt idx="813">
                  <c:v>814 A</c:v>
                </c:pt>
                <c:pt idx="814">
                  <c:v>815 A</c:v>
                </c:pt>
                <c:pt idx="815">
                  <c:v>816 T</c:v>
                </c:pt>
                <c:pt idx="816">
                  <c:v>817 A</c:v>
                </c:pt>
                <c:pt idx="817">
                  <c:v>818 T</c:v>
                </c:pt>
                <c:pt idx="818">
                  <c:v>819 T</c:v>
                </c:pt>
                <c:pt idx="819">
                  <c:v>820 T</c:v>
                </c:pt>
                <c:pt idx="820">
                  <c:v>821 G</c:v>
                </c:pt>
                <c:pt idx="821">
                  <c:v>822 A</c:v>
                </c:pt>
                <c:pt idx="822">
                  <c:v>823 T</c:v>
                </c:pt>
                <c:pt idx="823">
                  <c:v>824 G</c:v>
                </c:pt>
                <c:pt idx="824">
                  <c:v>825 T</c:v>
                </c:pt>
                <c:pt idx="825">
                  <c:v>826 T</c:v>
                </c:pt>
                <c:pt idx="826">
                  <c:v>827 T</c:v>
                </c:pt>
                <c:pt idx="827">
                  <c:v>828 T</c:v>
                </c:pt>
                <c:pt idx="828">
                  <c:v>829 G</c:v>
                </c:pt>
                <c:pt idx="829">
                  <c:v>830 C</c:v>
                </c:pt>
                <c:pt idx="830">
                  <c:v>831 T</c:v>
                </c:pt>
                <c:pt idx="831">
                  <c:v>832 A</c:v>
                </c:pt>
                <c:pt idx="832">
                  <c:v>833 G</c:v>
                </c:pt>
                <c:pt idx="833">
                  <c:v>834 G</c:v>
                </c:pt>
                <c:pt idx="834">
                  <c:v>835 T</c:v>
                </c:pt>
                <c:pt idx="835">
                  <c:v>836 T</c:v>
                </c:pt>
                <c:pt idx="836">
                  <c:v>837 G</c:v>
                </c:pt>
                <c:pt idx="837">
                  <c:v>838 A</c:v>
                </c:pt>
                <c:pt idx="838">
                  <c:v>839 C</c:v>
                </c:pt>
                <c:pt idx="839">
                  <c:v>840 T</c:v>
                </c:pt>
                <c:pt idx="840">
                  <c:v>841 A</c:v>
                </c:pt>
                <c:pt idx="841">
                  <c:v>842 A</c:v>
                </c:pt>
                <c:pt idx="842">
                  <c:v>843 C</c:v>
                </c:pt>
                <c:pt idx="843">
                  <c:v>844 G</c:v>
                </c:pt>
                <c:pt idx="844">
                  <c:v>845 A</c:v>
                </c:pt>
                <c:pt idx="845">
                  <c:v>846 T</c:v>
                </c:pt>
                <c:pt idx="846">
                  <c:v>847 G</c:v>
                </c:pt>
                <c:pt idx="847">
                  <c:v>848 T</c:v>
                </c:pt>
                <c:pt idx="848">
                  <c:v>849 T</c:v>
                </c:pt>
                <c:pt idx="849">
                  <c:v>850 T</c:v>
                </c:pt>
                <c:pt idx="850">
                  <c:v>851 T</c:v>
                </c:pt>
                <c:pt idx="851">
                  <c:v>852 C</c:v>
                </c:pt>
                <c:pt idx="852">
                  <c:v>853 T</c:v>
                </c:pt>
                <c:pt idx="853">
                  <c:v>854 T</c:v>
                </c:pt>
                <c:pt idx="854">
                  <c:v>855 G</c:v>
                </c:pt>
                <c:pt idx="855">
                  <c:v>856 T</c:v>
                </c:pt>
                <c:pt idx="856">
                  <c:v>857 A</c:v>
                </c:pt>
                <c:pt idx="857">
                  <c:v>858 G</c:v>
                </c:pt>
                <c:pt idx="858">
                  <c:v>859 G</c:v>
                </c:pt>
                <c:pt idx="859">
                  <c:v>860 T</c:v>
                </c:pt>
                <c:pt idx="860">
                  <c:v>861 G</c:v>
                </c:pt>
                <c:pt idx="861">
                  <c:v>862 A</c:v>
                </c:pt>
                <c:pt idx="862">
                  <c:v>863 A</c:v>
                </c:pt>
                <c:pt idx="863">
                  <c:v>864 A</c:v>
                </c:pt>
                <c:pt idx="864">
                  <c:v>865 G</c:v>
                </c:pt>
                <c:pt idx="865">
                  <c:v>866 C</c:v>
                </c:pt>
                <c:pt idx="866">
                  <c:v>867 G</c:v>
                </c:pt>
                <c:pt idx="867">
                  <c:v>868 T</c:v>
                </c:pt>
                <c:pt idx="868">
                  <c:v>869 T</c:v>
                </c:pt>
                <c:pt idx="869">
                  <c:v>870 G</c:v>
                </c:pt>
                <c:pt idx="870">
                  <c:v>871 T</c:v>
                </c:pt>
                <c:pt idx="871">
                  <c:v>872 G</c:v>
                </c:pt>
                <c:pt idx="872">
                  <c:v>873 T</c:v>
                </c:pt>
                <c:pt idx="873">
                  <c:v>874 A</c:v>
                </c:pt>
                <c:pt idx="874">
                  <c:v>875 A</c:v>
                </c:pt>
                <c:pt idx="875">
                  <c:v>876 C</c:v>
                </c:pt>
                <c:pt idx="876">
                  <c:v>877 A</c:v>
                </c:pt>
                <c:pt idx="877">
                  <c:v>878 A</c:v>
                </c:pt>
                <c:pt idx="878">
                  <c:v>879 T</c:v>
                </c:pt>
                <c:pt idx="879">
                  <c:v>880 G</c:v>
                </c:pt>
                <c:pt idx="880">
                  <c:v>881 A</c:v>
                </c:pt>
                <c:pt idx="881">
                  <c:v>882 T</c:v>
                </c:pt>
                <c:pt idx="882">
                  <c:v>883 A</c:v>
                </c:pt>
                <c:pt idx="883">
                  <c:v>884 A</c:v>
                </c:pt>
                <c:pt idx="884">
                  <c:v>885 C</c:v>
                </c:pt>
                <c:pt idx="885">
                  <c:v>886 G</c:v>
                </c:pt>
                <c:pt idx="886">
                  <c:v>887 G</c:v>
                </c:pt>
                <c:pt idx="887">
                  <c:v>888 T</c:v>
                </c:pt>
                <c:pt idx="888">
                  <c:v>889 G</c:v>
                </c:pt>
                <c:pt idx="889">
                  <c:v>890 T</c:v>
                </c:pt>
                <c:pt idx="890">
                  <c:v>891 T</c:v>
                </c:pt>
                <c:pt idx="891">
                  <c:v>892 T</c:v>
                </c:pt>
                <c:pt idx="892">
                  <c:v>893 T</c:v>
                </c:pt>
                <c:pt idx="893">
                  <c:v>894 G</c:v>
                </c:pt>
                <c:pt idx="894">
                  <c:v>895 G</c:v>
                </c:pt>
                <c:pt idx="895">
                  <c:v>896 C</c:v>
                </c:pt>
                <c:pt idx="896">
                  <c:v>897 T</c:v>
                </c:pt>
                <c:pt idx="897">
                  <c:v>898 G</c:v>
                </c:pt>
                <c:pt idx="898">
                  <c:v>899 G</c:v>
                </c:pt>
                <c:pt idx="899">
                  <c:v>900 G</c:v>
                </c:pt>
                <c:pt idx="900">
                  <c:v>901 T</c:v>
                </c:pt>
                <c:pt idx="901">
                  <c:v>902 T</c:v>
                </c:pt>
                <c:pt idx="902">
                  <c:v>903 T</c:v>
                </c:pt>
                <c:pt idx="903">
                  <c:v>904 T</c:v>
                </c:pt>
                <c:pt idx="904">
                  <c:v>905 T</c:v>
                </c:pt>
                <c:pt idx="905">
                  <c:v>906 C</c:v>
                </c:pt>
                <c:pt idx="906">
                  <c:v>907 C</c:v>
                </c:pt>
                <c:pt idx="907">
                  <c:v>908 T</c:v>
                </c:pt>
                <c:pt idx="908">
                  <c:v>909 T</c:v>
                </c:pt>
                <c:pt idx="909">
                  <c:v>910 G</c:v>
                </c:pt>
                <c:pt idx="910">
                  <c:v>911 T</c:v>
                </c:pt>
                <c:pt idx="911">
                  <c:v>912 T</c:v>
                </c:pt>
                <c:pt idx="912">
                  <c:v>913 C</c:v>
                </c:pt>
                <c:pt idx="913">
                  <c:v>914 G</c:v>
                </c:pt>
                <c:pt idx="914">
                  <c:v>915 C</c:v>
                </c:pt>
                <c:pt idx="915">
                  <c:v>916 A</c:v>
                </c:pt>
                <c:pt idx="916">
                  <c:v>917 C</c:v>
                </c:pt>
                <c:pt idx="917">
                  <c:v>918 C</c:v>
                </c:pt>
                <c:pt idx="918">
                  <c:v>919 G</c:v>
                </c:pt>
                <c:pt idx="919">
                  <c:v>920 G</c:v>
                </c:pt>
                <c:pt idx="920">
                  <c:v>921 A</c:v>
                </c:pt>
                <c:pt idx="921">
                  <c:v>922 C</c:v>
                </c:pt>
                <c:pt idx="922">
                  <c:v>923 A</c:v>
                </c:pt>
                <c:pt idx="923">
                  <c:v>924 C</c:v>
                </c:pt>
                <c:pt idx="924">
                  <c:v>925 C</c:v>
                </c:pt>
                <c:pt idx="925">
                  <c:v>926 T</c:v>
                </c:pt>
                <c:pt idx="926">
                  <c:v>927 C</c:v>
                </c:pt>
                <c:pt idx="927">
                  <c:v>928 C</c:v>
                </c:pt>
                <c:pt idx="928">
                  <c:v>929 A</c:v>
                </c:pt>
                <c:pt idx="929">
                  <c:v>930 G</c:v>
                </c:pt>
                <c:pt idx="930">
                  <c:v>931 T</c:v>
                </c:pt>
                <c:pt idx="931">
                  <c:v>932 G</c:v>
                </c:pt>
                <c:pt idx="932">
                  <c:v>933 A</c:v>
                </c:pt>
                <c:pt idx="933">
                  <c:v>934 C</c:v>
                </c:pt>
                <c:pt idx="934">
                  <c:v>935 C</c:v>
                </c:pt>
                <c:pt idx="935">
                  <c:v>936 A</c:v>
                </c:pt>
                <c:pt idx="936">
                  <c:v>937 G</c:v>
                </c:pt>
                <c:pt idx="937">
                  <c:v>938 A</c:v>
                </c:pt>
                <c:pt idx="938">
                  <c:v>939 C</c:v>
                </c:pt>
                <c:pt idx="939">
                  <c:v>940 G</c:v>
                </c:pt>
                <c:pt idx="940">
                  <c:v>941 G</c:v>
                </c:pt>
                <c:pt idx="941">
                  <c:v>942 C</c:v>
                </c:pt>
                <c:pt idx="942">
                  <c:v>943 A</c:v>
                </c:pt>
                <c:pt idx="943">
                  <c:v>944 A</c:v>
                </c:pt>
                <c:pt idx="944">
                  <c:v>945 G</c:v>
                </c:pt>
                <c:pt idx="945">
                  <c:v>946 G</c:v>
                </c:pt>
                <c:pt idx="946">
                  <c:v>947 T</c:v>
                </c:pt>
                <c:pt idx="947">
                  <c:v>948 T</c:v>
                </c:pt>
                <c:pt idx="948">
                  <c:v>949 T</c:v>
                </c:pt>
                <c:pt idx="949">
                  <c:v>950 T</c:v>
                </c:pt>
                <c:pt idx="950">
                  <c:v>951 T</c:v>
                </c:pt>
                <c:pt idx="951">
                  <c:v>952 A</c:v>
                </c:pt>
                <c:pt idx="952">
                  <c:v>953 T</c:v>
                </c:pt>
                <c:pt idx="953">
                  <c:v>954 C</c:v>
                </c:pt>
                <c:pt idx="954">
                  <c:v>955 C</c:v>
                </c:pt>
                <c:pt idx="955">
                  <c:v>956 C</c:v>
                </c:pt>
                <c:pt idx="956">
                  <c:v>957 A</c:v>
                </c:pt>
                <c:pt idx="957">
                  <c:v>958 G</c:v>
                </c:pt>
                <c:pt idx="958">
                  <c:v>959 T</c:v>
                </c:pt>
                <c:pt idx="959">
                  <c:v>960 G</c:v>
                </c:pt>
                <c:pt idx="960">
                  <c:v>961 T</c:v>
                </c:pt>
                <c:pt idx="961">
                  <c:v>962 A</c:v>
                </c:pt>
                <c:pt idx="962">
                  <c:v>963 T</c:v>
                </c:pt>
                <c:pt idx="963">
                  <c:v>964 A</c:v>
                </c:pt>
                <c:pt idx="964">
                  <c:v>965 T</c:v>
                </c:pt>
                <c:pt idx="965">
                  <c:v>966 T</c:v>
                </c:pt>
                <c:pt idx="966">
                  <c:v>967 G</c:v>
                </c:pt>
                <c:pt idx="967">
                  <c:v>968 G</c:v>
                </c:pt>
                <c:pt idx="968">
                  <c:v>969 A</c:v>
                </c:pt>
                <c:pt idx="969">
                  <c:v>970 A</c:v>
                </c:pt>
                <c:pt idx="970">
                  <c:v>971 A</c:v>
                </c:pt>
                <c:pt idx="971">
                  <c:v>972 A</c:v>
                </c:pt>
                <c:pt idx="972">
                  <c:v>973 A</c:v>
                </c:pt>
                <c:pt idx="973">
                  <c:v>974 C</c:v>
                </c:pt>
                <c:pt idx="974">
                  <c:v>975 A</c:v>
                </c:pt>
                <c:pt idx="975">
                  <c:v>976 T</c:v>
                </c:pt>
                <c:pt idx="976">
                  <c:v>977 G</c:v>
                </c:pt>
                <c:pt idx="977">
                  <c:v>978 T</c:v>
                </c:pt>
                <c:pt idx="978">
                  <c:v>979 T</c:v>
                </c:pt>
                <c:pt idx="979">
                  <c:v>980 A</c:v>
                </c:pt>
                <c:pt idx="980">
                  <c:v>981 T</c:v>
                </c:pt>
                <c:pt idx="981">
                  <c:v>982 A</c:v>
                </c:pt>
                <c:pt idx="982">
                  <c:v>983 C</c:v>
                </c:pt>
                <c:pt idx="983">
                  <c:v>984 T</c:v>
                </c:pt>
                <c:pt idx="984">
                  <c:v>985 T</c:v>
                </c:pt>
                <c:pt idx="985">
                  <c:v>986 T</c:v>
                </c:pt>
                <c:pt idx="986">
                  <c:v>987 T</c:v>
                </c:pt>
                <c:pt idx="987">
                  <c:v>988 G</c:v>
                </c:pt>
                <c:pt idx="988">
                  <c:v>989 A</c:v>
                </c:pt>
                <c:pt idx="989">
                  <c:v>990 C</c:v>
                </c:pt>
                <c:pt idx="990">
                  <c:v>991 A</c:v>
                </c:pt>
                <c:pt idx="991">
                  <c:v>992 A</c:v>
                </c:pt>
                <c:pt idx="992">
                  <c:v>993 T</c:v>
                </c:pt>
                <c:pt idx="993">
                  <c:v>994 T</c:v>
                </c:pt>
                <c:pt idx="994">
                  <c:v>995 T</c:v>
                </c:pt>
                <c:pt idx="995">
                  <c:v>996 A</c:v>
                </c:pt>
                <c:pt idx="996">
                  <c:v>997 A</c:v>
                </c:pt>
                <c:pt idx="997">
                  <c:v>998 C</c:v>
                </c:pt>
                <c:pt idx="998">
                  <c:v>999 G</c:v>
                </c:pt>
                <c:pt idx="999">
                  <c:v>1000 T</c:v>
                </c:pt>
                <c:pt idx="1000">
                  <c:v>1001 G</c:v>
                </c:pt>
                <c:pt idx="1001">
                  <c:v>1002 C</c:v>
                </c:pt>
                <c:pt idx="1002">
                  <c:v>1003 C</c:v>
                </c:pt>
                <c:pt idx="1003">
                  <c:v>1004 T</c:v>
                </c:pt>
                <c:pt idx="1004">
                  <c:v>1005 A</c:v>
                </c:pt>
                <c:pt idx="1005">
                  <c:v>1006 G</c:v>
                </c:pt>
                <c:pt idx="1006">
                  <c:v>1007 A</c:v>
                </c:pt>
                <c:pt idx="1007">
                  <c:v>1008 G</c:v>
                </c:pt>
                <c:pt idx="1008">
                  <c:v>1009 C</c:v>
                </c:pt>
                <c:pt idx="1009">
                  <c:v>1010 T</c:v>
                </c:pt>
                <c:pt idx="1010">
                  <c:v>1011 C</c:v>
                </c:pt>
                <c:pt idx="1011">
                  <c:v>1012 A</c:v>
                </c:pt>
                <c:pt idx="1012">
                  <c:v>1013 A</c:v>
                </c:pt>
                <c:pt idx="1013">
                  <c:v>1014 A</c:v>
                </c:pt>
                <c:pt idx="1014">
                  <c:v>1015 T</c:v>
                </c:pt>
                <c:pt idx="1015">
                  <c:v>1016 T</c:v>
                </c:pt>
                <c:pt idx="1016">
                  <c:v>1017 A</c:v>
                </c:pt>
                <c:pt idx="1017">
                  <c:v>1018 A</c:v>
                </c:pt>
                <c:pt idx="1018">
                  <c:v>1019 A</c:v>
                </c:pt>
                <c:pt idx="1019">
                  <c:v>1020 C</c:v>
                </c:pt>
                <c:pt idx="1020">
                  <c:v>1021 T</c:v>
                </c:pt>
                <c:pt idx="1021">
                  <c:v>1022 A</c:v>
                </c:pt>
                <c:pt idx="1022">
                  <c:v>1023 A</c:v>
                </c:pt>
                <c:pt idx="1023">
                  <c:v>1024 T</c:v>
                </c:pt>
                <c:pt idx="1024">
                  <c:v>1025 A</c:v>
                </c:pt>
                <c:pt idx="1025">
                  <c:v>1026 C</c:v>
                </c:pt>
                <c:pt idx="1026">
                  <c:v>1027 C</c:v>
                </c:pt>
                <c:pt idx="1027">
                  <c:v>1028 A</c:v>
                </c:pt>
                <c:pt idx="1028">
                  <c:v>1029 T</c:v>
                </c:pt>
                <c:pt idx="1029">
                  <c:v>1030 A</c:v>
                </c:pt>
                <c:pt idx="1030">
                  <c:v>1031 A</c:v>
                </c:pt>
                <c:pt idx="1031">
                  <c:v>1032 C</c:v>
                </c:pt>
                <c:pt idx="1032">
                  <c:v>1033 G</c:v>
                </c:pt>
                <c:pt idx="1033">
                  <c:v>1034 T</c:v>
                </c:pt>
                <c:pt idx="1034">
                  <c:v>1035 A</c:v>
                </c:pt>
                <c:pt idx="1035">
                  <c:v>1036 A</c:v>
                </c:pt>
                <c:pt idx="1036">
                  <c:v>1037 T</c:v>
                </c:pt>
                <c:pt idx="1037">
                  <c:v>1038 G</c:v>
                </c:pt>
                <c:pt idx="1038">
                  <c:v>1039 C</c:v>
                </c:pt>
                <c:pt idx="1039">
                  <c:v>1040 A</c:v>
                </c:pt>
                <c:pt idx="1040">
                  <c:v>1041 A</c:v>
                </c:pt>
                <c:pt idx="1041">
                  <c:v>1042 C</c:v>
                </c:pt>
                <c:pt idx="1042">
                  <c:v>1043 T</c:v>
                </c:pt>
                <c:pt idx="1043">
                  <c:v>1044 T</c:v>
                </c:pt>
                <c:pt idx="1044">
                  <c:v>1045 A</c:v>
                </c:pt>
                <c:pt idx="1045">
                  <c:v>1046 C</c:v>
                </c:pt>
                <c:pt idx="1046">
                  <c:v>1047 A</c:v>
                </c:pt>
                <c:pt idx="1047">
                  <c:v>1048 A</c:v>
                </c:pt>
                <c:pt idx="1048">
                  <c:v>1049 C</c:v>
                </c:pt>
                <c:pt idx="1049">
                  <c:v>1050 A</c:v>
                </c:pt>
                <c:pt idx="1050">
                  <c:v>1051 T</c:v>
                </c:pt>
                <c:pt idx="1051">
                  <c:v>1052 A</c:v>
                </c:pt>
                <c:pt idx="1052">
                  <c:v>1053 A</c:v>
                </c:pt>
                <c:pt idx="1053">
                  <c:v>1054 A</c:v>
                </c:pt>
                <c:pt idx="1054">
                  <c:v>1055 T</c:v>
                </c:pt>
                <c:pt idx="1055">
                  <c:v>1056 A</c:v>
                </c:pt>
                <c:pt idx="1056">
                  <c:v>1057 A</c:v>
                </c:pt>
                <c:pt idx="1057">
                  <c:v>1058 A</c:v>
                </c:pt>
                <c:pt idx="1058">
                  <c:v>1059 G</c:v>
                </c:pt>
                <c:pt idx="1059">
                  <c:v>1060 G</c:v>
                </c:pt>
                <c:pt idx="1060">
                  <c:v>1061 T</c:v>
                </c:pt>
                <c:pt idx="1061">
                  <c:v>1062 C</c:v>
                </c:pt>
                <c:pt idx="1062">
                  <c:v>1063 A</c:v>
                </c:pt>
                <c:pt idx="1063">
                  <c:v>1064 A</c:v>
                </c:pt>
                <c:pt idx="1064">
                  <c:v>1065 T</c:v>
                </c:pt>
                <c:pt idx="1065">
                  <c:v>1066 G</c:v>
                </c:pt>
                <c:pt idx="1066">
                  <c:v>1067 T</c:v>
                </c:pt>
                <c:pt idx="1067">
                  <c:v>1068 T</c:v>
                </c:pt>
                <c:pt idx="1068">
                  <c:v>1069 T</c:v>
                </c:pt>
                <c:pt idx="1069">
                  <c:v>1070 A</c:v>
                </c:pt>
                <c:pt idx="1070">
                  <c:v>1071 A</c:v>
                </c:pt>
                <c:pt idx="1071">
                  <c:v>1072 T</c:v>
                </c:pt>
                <c:pt idx="1072">
                  <c:v>1073 C</c:v>
                </c:pt>
                <c:pt idx="1073">
                  <c:v>1074 C</c:v>
                </c:pt>
                <c:pt idx="1074">
                  <c:v>1075 A</c:v>
                </c:pt>
                <c:pt idx="1075">
                  <c:v>1076 T</c:v>
                </c:pt>
                <c:pt idx="1076">
                  <c:v>1077 A</c:v>
                </c:pt>
              </c:strCache>
            </c:strRef>
          </c:cat>
          <c:val>
            <c:numRef>
              <c:f>Sheet1!$C$3:$C$1079</c:f>
              <c:numCache>
                <c:formatCode>General</c:formatCode>
                <c:ptCount val="1077"/>
                <c:pt idx="0">
                  <c:v>124</c:v>
                </c:pt>
                <c:pt idx="1">
                  <c:v>140</c:v>
                </c:pt>
                <c:pt idx="2">
                  <c:v>162</c:v>
                </c:pt>
                <c:pt idx="3">
                  <c:v>224</c:v>
                </c:pt>
                <c:pt idx="4">
                  <c:v>257</c:v>
                </c:pt>
                <c:pt idx="5">
                  <c:v>283</c:v>
                </c:pt>
                <c:pt idx="6">
                  <c:v>310</c:v>
                </c:pt>
                <c:pt idx="7">
                  <c:v>356</c:v>
                </c:pt>
                <c:pt idx="8">
                  <c:v>424</c:v>
                </c:pt>
                <c:pt idx="9">
                  <c:v>497</c:v>
                </c:pt>
                <c:pt idx="10">
                  <c:v>526</c:v>
                </c:pt>
                <c:pt idx="11">
                  <c:v>573</c:v>
                </c:pt>
                <c:pt idx="12">
                  <c:v>620</c:v>
                </c:pt>
                <c:pt idx="13">
                  <c:v>782</c:v>
                </c:pt>
                <c:pt idx="14">
                  <c:v>876</c:v>
                </c:pt>
                <c:pt idx="15">
                  <c:v>1054</c:v>
                </c:pt>
                <c:pt idx="16">
                  <c:v>1107</c:v>
                </c:pt>
                <c:pt idx="17">
                  <c:v>1197</c:v>
                </c:pt>
                <c:pt idx="18">
                  <c:v>1265</c:v>
                </c:pt>
                <c:pt idx="19">
                  <c:v>1348</c:v>
                </c:pt>
                <c:pt idx="20">
                  <c:v>1397</c:v>
                </c:pt>
                <c:pt idx="21">
                  <c:v>1482</c:v>
                </c:pt>
                <c:pt idx="22">
                  <c:v>1532</c:v>
                </c:pt>
                <c:pt idx="23">
                  <c:v>1593</c:v>
                </c:pt>
                <c:pt idx="24">
                  <c:v>1695</c:v>
                </c:pt>
                <c:pt idx="25">
                  <c:v>1759</c:v>
                </c:pt>
                <c:pt idx="26">
                  <c:v>1802</c:v>
                </c:pt>
                <c:pt idx="27">
                  <c:v>1838</c:v>
                </c:pt>
                <c:pt idx="28">
                  <c:v>1867</c:v>
                </c:pt>
                <c:pt idx="29">
                  <c:v>1927</c:v>
                </c:pt>
                <c:pt idx="30">
                  <c:v>1960</c:v>
                </c:pt>
                <c:pt idx="31">
                  <c:v>1935</c:v>
                </c:pt>
                <c:pt idx="32">
                  <c:v>1989</c:v>
                </c:pt>
                <c:pt idx="33">
                  <c:v>1984</c:v>
                </c:pt>
                <c:pt idx="34">
                  <c:v>1975</c:v>
                </c:pt>
                <c:pt idx="35">
                  <c:v>1994</c:v>
                </c:pt>
                <c:pt idx="36">
                  <c:v>1985</c:v>
                </c:pt>
                <c:pt idx="37">
                  <c:v>1943</c:v>
                </c:pt>
                <c:pt idx="38">
                  <c:v>1927</c:v>
                </c:pt>
                <c:pt idx="39">
                  <c:v>1964</c:v>
                </c:pt>
                <c:pt idx="40">
                  <c:v>2061</c:v>
                </c:pt>
                <c:pt idx="41">
                  <c:v>2110</c:v>
                </c:pt>
                <c:pt idx="42">
                  <c:v>2167</c:v>
                </c:pt>
                <c:pt idx="43">
                  <c:v>2180</c:v>
                </c:pt>
                <c:pt idx="44">
                  <c:v>2300</c:v>
                </c:pt>
                <c:pt idx="45">
                  <c:v>2350</c:v>
                </c:pt>
                <c:pt idx="46">
                  <c:v>2488</c:v>
                </c:pt>
                <c:pt idx="47">
                  <c:v>2637</c:v>
                </c:pt>
                <c:pt idx="48">
                  <c:v>2692</c:v>
                </c:pt>
                <c:pt idx="49">
                  <c:v>2792</c:v>
                </c:pt>
                <c:pt idx="50">
                  <c:v>2856</c:v>
                </c:pt>
                <c:pt idx="51">
                  <c:v>2971</c:v>
                </c:pt>
                <c:pt idx="52">
                  <c:v>3004</c:v>
                </c:pt>
                <c:pt idx="53">
                  <c:v>3070</c:v>
                </c:pt>
                <c:pt idx="54">
                  <c:v>3128</c:v>
                </c:pt>
                <c:pt idx="55">
                  <c:v>3169</c:v>
                </c:pt>
                <c:pt idx="56">
                  <c:v>3219</c:v>
                </c:pt>
                <c:pt idx="57">
                  <c:v>3263</c:v>
                </c:pt>
                <c:pt idx="58">
                  <c:v>3264</c:v>
                </c:pt>
                <c:pt idx="59">
                  <c:v>3307</c:v>
                </c:pt>
                <c:pt idx="60">
                  <c:v>3341</c:v>
                </c:pt>
                <c:pt idx="61">
                  <c:v>3355</c:v>
                </c:pt>
                <c:pt idx="62">
                  <c:v>3336</c:v>
                </c:pt>
                <c:pt idx="63">
                  <c:v>3304</c:v>
                </c:pt>
                <c:pt idx="64">
                  <c:v>3278</c:v>
                </c:pt>
                <c:pt idx="65">
                  <c:v>3269</c:v>
                </c:pt>
                <c:pt idx="66">
                  <c:v>3211</c:v>
                </c:pt>
                <c:pt idx="67">
                  <c:v>3180</c:v>
                </c:pt>
                <c:pt idx="68">
                  <c:v>3148</c:v>
                </c:pt>
                <c:pt idx="69">
                  <c:v>3149</c:v>
                </c:pt>
                <c:pt idx="70">
                  <c:v>3146</c:v>
                </c:pt>
                <c:pt idx="71">
                  <c:v>3025</c:v>
                </c:pt>
                <c:pt idx="72">
                  <c:v>2987</c:v>
                </c:pt>
                <c:pt idx="73">
                  <c:v>2910</c:v>
                </c:pt>
                <c:pt idx="74">
                  <c:v>2868</c:v>
                </c:pt>
                <c:pt idx="75">
                  <c:v>2825</c:v>
                </c:pt>
                <c:pt idx="76">
                  <c:v>2761</c:v>
                </c:pt>
                <c:pt idx="77">
                  <c:v>2689</c:v>
                </c:pt>
                <c:pt idx="78">
                  <c:v>2632</c:v>
                </c:pt>
                <c:pt idx="79">
                  <c:v>2584</c:v>
                </c:pt>
                <c:pt idx="80">
                  <c:v>2622</c:v>
                </c:pt>
                <c:pt idx="81">
                  <c:v>2619</c:v>
                </c:pt>
                <c:pt idx="82">
                  <c:v>2632</c:v>
                </c:pt>
                <c:pt idx="83">
                  <c:v>2589</c:v>
                </c:pt>
                <c:pt idx="84">
                  <c:v>2513</c:v>
                </c:pt>
                <c:pt idx="85">
                  <c:v>2475</c:v>
                </c:pt>
                <c:pt idx="86">
                  <c:v>2441</c:v>
                </c:pt>
                <c:pt idx="87">
                  <c:v>2470</c:v>
                </c:pt>
                <c:pt idx="88">
                  <c:v>2507</c:v>
                </c:pt>
                <c:pt idx="89">
                  <c:v>2511</c:v>
                </c:pt>
                <c:pt idx="90">
                  <c:v>2505</c:v>
                </c:pt>
                <c:pt idx="91">
                  <c:v>2514</c:v>
                </c:pt>
                <c:pt idx="92">
                  <c:v>2519</c:v>
                </c:pt>
                <c:pt idx="93">
                  <c:v>2486</c:v>
                </c:pt>
                <c:pt idx="94">
                  <c:v>2472</c:v>
                </c:pt>
                <c:pt idx="95">
                  <c:v>2438</c:v>
                </c:pt>
                <c:pt idx="96">
                  <c:v>2382</c:v>
                </c:pt>
                <c:pt idx="97">
                  <c:v>2319</c:v>
                </c:pt>
                <c:pt idx="98">
                  <c:v>2291</c:v>
                </c:pt>
                <c:pt idx="99">
                  <c:v>2299</c:v>
                </c:pt>
                <c:pt idx="100">
                  <c:v>2262</c:v>
                </c:pt>
                <c:pt idx="101">
                  <c:v>2255</c:v>
                </c:pt>
                <c:pt idx="102">
                  <c:v>2236</c:v>
                </c:pt>
                <c:pt idx="103">
                  <c:v>2214</c:v>
                </c:pt>
                <c:pt idx="104">
                  <c:v>2152</c:v>
                </c:pt>
                <c:pt idx="105">
                  <c:v>2106</c:v>
                </c:pt>
                <c:pt idx="106">
                  <c:v>2076</c:v>
                </c:pt>
                <c:pt idx="107">
                  <c:v>2006</c:v>
                </c:pt>
                <c:pt idx="108">
                  <c:v>1970</c:v>
                </c:pt>
                <c:pt idx="109">
                  <c:v>1928</c:v>
                </c:pt>
                <c:pt idx="110">
                  <c:v>1892</c:v>
                </c:pt>
                <c:pt idx="111">
                  <c:v>1915</c:v>
                </c:pt>
                <c:pt idx="112">
                  <c:v>1926</c:v>
                </c:pt>
                <c:pt idx="113">
                  <c:v>1892</c:v>
                </c:pt>
                <c:pt idx="114">
                  <c:v>1957</c:v>
                </c:pt>
                <c:pt idx="115">
                  <c:v>1971</c:v>
                </c:pt>
                <c:pt idx="116">
                  <c:v>1899</c:v>
                </c:pt>
                <c:pt idx="117">
                  <c:v>1924</c:v>
                </c:pt>
                <c:pt idx="118">
                  <c:v>1940</c:v>
                </c:pt>
                <c:pt idx="119">
                  <c:v>1942</c:v>
                </c:pt>
                <c:pt idx="120">
                  <c:v>1934</c:v>
                </c:pt>
                <c:pt idx="121">
                  <c:v>2006</c:v>
                </c:pt>
                <c:pt idx="122">
                  <c:v>2080</c:v>
                </c:pt>
                <c:pt idx="123">
                  <c:v>2127</c:v>
                </c:pt>
                <c:pt idx="124">
                  <c:v>2121</c:v>
                </c:pt>
                <c:pt idx="125">
                  <c:v>2123</c:v>
                </c:pt>
                <c:pt idx="126">
                  <c:v>2119</c:v>
                </c:pt>
                <c:pt idx="127">
                  <c:v>2131</c:v>
                </c:pt>
                <c:pt idx="128">
                  <c:v>2171</c:v>
                </c:pt>
                <c:pt idx="129">
                  <c:v>2060</c:v>
                </c:pt>
                <c:pt idx="130">
                  <c:v>2027</c:v>
                </c:pt>
                <c:pt idx="131">
                  <c:v>2046</c:v>
                </c:pt>
                <c:pt idx="132">
                  <c:v>2077</c:v>
                </c:pt>
                <c:pt idx="133">
                  <c:v>2093</c:v>
                </c:pt>
                <c:pt idx="134">
                  <c:v>2071</c:v>
                </c:pt>
                <c:pt idx="135">
                  <c:v>2029</c:v>
                </c:pt>
                <c:pt idx="136">
                  <c:v>2033</c:v>
                </c:pt>
                <c:pt idx="137">
                  <c:v>2035</c:v>
                </c:pt>
                <c:pt idx="138">
                  <c:v>2066</c:v>
                </c:pt>
                <c:pt idx="139">
                  <c:v>2106</c:v>
                </c:pt>
                <c:pt idx="140">
                  <c:v>2093</c:v>
                </c:pt>
                <c:pt idx="141">
                  <c:v>2102</c:v>
                </c:pt>
                <c:pt idx="142">
                  <c:v>2091</c:v>
                </c:pt>
                <c:pt idx="143">
                  <c:v>2049</c:v>
                </c:pt>
                <c:pt idx="144">
                  <c:v>2045</c:v>
                </c:pt>
                <c:pt idx="145">
                  <c:v>2041</c:v>
                </c:pt>
                <c:pt idx="146">
                  <c:v>2026</c:v>
                </c:pt>
                <c:pt idx="147">
                  <c:v>2012</c:v>
                </c:pt>
                <c:pt idx="148">
                  <c:v>1984</c:v>
                </c:pt>
                <c:pt idx="149">
                  <c:v>1968</c:v>
                </c:pt>
                <c:pt idx="150">
                  <c:v>1952</c:v>
                </c:pt>
                <c:pt idx="151">
                  <c:v>1938</c:v>
                </c:pt>
                <c:pt idx="152">
                  <c:v>1990</c:v>
                </c:pt>
                <c:pt idx="153">
                  <c:v>2032</c:v>
                </c:pt>
                <c:pt idx="154">
                  <c:v>2093</c:v>
                </c:pt>
                <c:pt idx="155">
                  <c:v>2092</c:v>
                </c:pt>
                <c:pt idx="156">
                  <c:v>2122</c:v>
                </c:pt>
                <c:pt idx="157">
                  <c:v>2155</c:v>
                </c:pt>
                <c:pt idx="158">
                  <c:v>2198</c:v>
                </c:pt>
                <c:pt idx="159">
                  <c:v>2225</c:v>
                </c:pt>
                <c:pt idx="160">
                  <c:v>2273</c:v>
                </c:pt>
                <c:pt idx="161">
                  <c:v>2313</c:v>
                </c:pt>
                <c:pt idx="162">
                  <c:v>2342</c:v>
                </c:pt>
                <c:pt idx="163">
                  <c:v>2337</c:v>
                </c:pt>
                <c:pt idx="164">
                  <c:v>2355</c:v>
                </c:pt>
                <c:pt idx="165">
                  <c:v>2422</c:v>
                </c:pt>
                <c:pt idx="166">
                  <c:v>2450</c:v>
                </c:pt>
                <c:pt idx="167">
                  <c:v>2531</c:v>
                </c:pt>
                <c:pt idx="168">
                  <c:v>2571</c:v>
                </c:pt>
                <c:pt idx="169">
                  <c:v>2676</c:v>
                </c:pt>
                <c:pt idx="170">
                  <c:v>2725</c:v>
                </c:pt>
                <c:pt idx="171">
                  <c:v>2789</c:v>
                </c:pt>
                <c:pt idx="172">
                  <c:v>2782</c:v>
                </c:pt>
                <c:pt idx="173">
                  <c:v>2806</c:v>
                </c:pt>
                <c:pt idx="174">
                  <c:v>2801</c:v>
                </c:pt>
                <c:pt idx="175">
                  <c:v>2816</c:v>
                </c:pt>
                <c:pt idx="176">
                  <c:v>2813</c:v>
                </c:pt>
                <c:pt idx="177">
                  <c:v>2898</c:v>
                </c:pt>
                <c:pt idx="178">
                  <c:v>2961</c:v>
                </c:pt>
                <c:pt idx="179">
                  <c:v>2980</c:v>
                </c:pt>
                <c:pt idx="180">
                  <c:v>3015</c:v>
                </c:pt>
                <c:pt idx="181">
                  <c:v>3036</c:v>
                </c:pt>
                <c:pt idx="182">
                  <c:v>3029</c:v>
                </c:pt>
                <c:pt idx="183">
                  <c:v>3003</c:v>
                </c:pt>
                <c:pt idx="184">
                  <c:v>2936</c:v>
                </c:pt>
                <c:pt idx="185">
                  <c:v>2964</c:v>
                </c:pt>
                <c:pt idx="186">
                  <c:v>2983</c:v>
                </c:pt>
                <c:pt idx="187">
                  <c:v>3009</c:v>
                </c:pt>
                <c:pt idx="188">
                  <c:v>3067</c:v>
                </c:pt>
                <c:pt idx="189">
                  <c:v>3078</c:v>
                </c:pt>
                <c:pt idx="190">
                  <c:v>3097</c:v>
                </c:pt>
                <c:pt idx="191">
                  <c:v>3122</c:v>
                </c:pt>
                <c:pt idx="192">
                  <c:v>3225</c:v>
                </c:pt>
                <c:pt idx="193">
                  <c:v>3291</c:v>
                </c:pt>
                <c:pt idx="194">
                  <c:v>3360</c:v>
                </c:pt>
                <c:pt idx="195">
                  <c:v>3537</c:v>
                </c:pt>
                <c:pt idx="196">
                  <c:v>3629</c:v>
                </c:pt>
                <c:pt idx="197">
                  <c:v>3600</c:v>
                </c:pt>
                <c:pt idx="198">
                  <c:v>3694</c:v>
                </c:pt>
                <c:pt idx="199">
                  <c:v>3775</c:v>
                </c:pt>
                <c:pt idx="200">
                  <c:v>3817</c:v>
                </c:pt>
                <c:pt idx="201">
                  <c:v>3884</c:v>
                </c:pt>
                <c:pt idx="202">
                  <c:v>3980</c:v>
                </c:pt>
                <c:pt idx="203">
                  <c:v>4026</c:v>
                </c:pt>
                <c:pt idx="204">
                  <c:v>4006</c:v>
                </c:pt>
                <c:pt idx="205">
                  <c:v>4041</c:v>
                </c:pt>
                <c:pt idx="206">
                  <c:v>3998</c:v>
                </c:pt>
                <c:pt idx="207">
                  <c:v>4054</c:v>
                </c:pt>
                <c:pt idx="208">
                  <c:v>4137</c:v>
                </c:pt>
                <c:pt idx="209">
                  <c:v>4126</c:v>
                </c:pt>
                <c:pt idx="210">
                  <c:v>4168</c:v>
                </c:pt>
                <c:pt idx="211">
                  <c:v>4198</c:v>
                </c:pt>
                <c:pt idx="212">
                  <c:v>4135</c:v>
                </c:pt>
                <c:pt idx="213">
                  <c:v>4146</c:v>
                </c:pt>
                <c:pt idx="214">
                  <c:v>4161</c:v>
                </c:pt>
                <c:pt idx="215">
                  <c:v>4053</c:v>
                </c:pt>
                <c:pt idx="216">
                  <c:v>4019</c:v>
                </c:pt>
                <c:pt idx="217">
                  <c:v>4210</c:v>
                </c:pt>
                <c:pt idx="218">
                  <c:v>4235</c:v>
                </c:pt>
                <c:pt idx="219">
                  <c:v>4537</c:v>
                </c:pt>
                <c:pt idx="220">
                  <c:v>4659</c:v>
                </c:pt>
                <c:pt idx="221">
                  <c:v>5042</c:v>
                </c:pt>
                <c:pt idx="222">
                  <c:v>5318</c:v>
                </c:pt>
                <c:pt idx="223">
                  <c:v>5484</c:v>
                </c:pt>
                <c:pt idx="224">
                  <c:v>5694</c:v>
                </c:pt>
                <c:pt idx="225">
                  <c:v>5680</c:v>
                </c:pt>
                <c:pt idx="226">
                  <c:v>5627</c:v>
                </c:pt>
                <c:pt idx="227">
                  <c:v>5588</c:v>
                </c:pt>
                <c:pt idx="228">
                  <c:v>5617</c:v>
                </c:pt>
                <c:pt idx="229">
                  <c:v>5631</c:v>
                </c:pt>
                <c:pt idx="230">
                  <c:v>5617</c:v>
                </c:pt>
                <c:pt idx="231">
                  <c:v>5570</c:v>
                </c:pt>
                <c:pt idx="232">
                  <c:v>5623</c:v>
                </c:pt>
                <c:pt idx="233">
                  <c:v>5620</c:v>
                </c:pt>
                <c:pt idx="234">
                  <c:v>5686</c:v>
                </c:pt>
                <c:pt idx="235">
                  <c:v>5671</c:v>
                </c:pt>
                <c:pt idx="236">
                  <c:v>5756</c:v>
                </c:pt>
                <c:pt idx="237">
                  <c:v>5844</c:v>
                </c:pt>
                <c:pt idx="238">
                  <c:v>5822</c:v>
                </c:pt>
                <c:pt idx="239">
                  <c:v>5820</c:v>
                </c:pt>
                <c:pt idx="240">
                  <c:v>5797</c:v>
                </c:pt>
                <c:pt idx="241">
                  <c:v>5490</c:v>
                </c:pt>
                <c:pt idx="242">
                  <c:v>5230</c:v>
                </c:pt>
                <c:pt idx="243">
                  <c:v>5140</c:v>
                </c:pt>
                <c:pt idx="244">
                  <c:v>4907</c:v>
                </c:pt>
                <c:pt idx="245">
                  <c:v>4880</c:v>
                </c:pt>
                <c:pt idx="246">
                  <c:v>4916</c:v>
                </c:pt>
                <c:pt idx="247">
                  <c:v>4838</c:v>
                </c:pt>
                <c:pt idx="248">
                  <c:v>4760</c:v>
                </c:pt>
                <c:pt idx="249">
                  <c:v>4824</c:v>
                </c:pt>
                <c:pt idx="250">
                  <c:v>4791</c:v>
                </c:pt>
                <c:pt idx="251">
                  <c:v>4838</c:v>
                </c:pt>
                <c:pt idx="252">
                  <c:v>4845</c:v>
                </c:pt>
                <c:pt idx="253">
                  <c:v>4968</c:v>
                </c:pt>
                <c:pt idx="254">
                  <c:v>4991</c:v>
                </c:pt>
                <c:pt idx="255">
                  <c:v>5148</c:v>
                </c:pt>
                <c:pt idx="256">
                  <c:v>5185</c:v>
                </c:pt>
                <c:pt idx="257">
                  <c:v>5230</c:v>
                </c:pt>
                <c:pt idx="258">
                  <c:v>5278</c:v>
                </c:pt>
                <c:pt idx="259">
                  <c:v>5216</c:v>
                </c:pt>
                <c:pt idx="260">
                  <c:v>5197</c:v>
                </c:pt>
                <c:pt idx="261">
                  <c:v>5211</c:v>
                </c:pt>
                <c:pt idx="262">
                  <c:v>5243</c:v>
                </c:pt>
                <c:pt idx="263">
                  <c:v>5251</c:v>
                </c:pt>
                <c:pt idx="264">
                  <c:v>5292</c:v>
                </c:pt>
                <c:pt idx="265">
                  <c:v>5272</c:v>
                </c:pt>
                <c:pt idx="266">
                  <c:v>5182</c:v>
                </c:pt>
                <c:pt idx="267">
                  <c:v>5191</c:v>
                </c:pt>
                <c:pt idx="268">
                  <c:v>5200</c:v>
                </c:pt>
                <c:pt idx="269">
                  <c:v>5213</c:v>
                </c:pt>
                <c:pt idx="270">
                  <c:v>5154</c:v>
                </c:pt>
                <c:pt idx="271">
                  <c:v>4989</c:v>
                </c:pt>
                <c:pt idx="272">
                  <c:v>4940</c:v>
                </c:pt>
                <c:pt idx="273">
                  <c:v>4804</c:v>
                </c:pt>
                <c:pt idx="274">
                  <c:v>4806</c:v>
                </c:pt>
                <c:pt idx="275">
                  <c:v>4813</c:v>
                </c:pt>
                <c:pt idx="276">
                  <c:v>4708</c:v>
                </c:pt>
                <c:pt idx="277">
                  <c:v>4723</c:v>
                </c:pt>
                <c:pt idx="278">
                  <c:v>4725</c:v>
                </c:pt>
                <c:pt idx="279">
                  <c:v>4620</c:v>
                </c:pt>
                <c:pt idx="280">
                  <c:v>4562</c:v>
                </c:pt>
                <c:pt idx="281">
                  <c:v>4514</c:v>
                </c:pt>
                <c:pt idx="282">
                  <c:v>4432</c:v>
                </c:pt>
                <c:pt idx="283">
                  <c:v>4417</c:v>
                </c:pt>
                <c:pt idx="284">
                  <c:v>4283</c:v>
                </c:pt>
                <c:pt idx="285">
                  <c:v>4199</c:v>
                </c:pt>
                <c:pt idx="286">
                  <c:v>4187</c:v>
                </c:pt>
                <c:pt idx="287">
                  <c:v>4195</c:v>
                </c:pt>
                <c:pt idx="288">
                  <c:v>4120</c:v>
                </c:pt>
                <c:pt idx="289">
                  <c:v>4114</c:v>
                </c:pt>
                <c:pt idx="290">
                  <c:v>4068</c:v>
                </c:pt>
                <c:pt idx="291">
                  <c:v>4016</c:v>
                </c:pt>
                <c:pt idx="292">
                  <c:v>3942</c:v>
                </c:pt>
                <c:pt idx="293">
                  <c:v>3844</c:v>
                </c:pt>
                <c:pt idx="294">
                  <c:v>3768</c:v>
                </c:pt>
                <c:pt idx="295">
                  <c:v>3691</c:v>
                </c:pt>
                <c:pt idx="296">
                  <c:v>3680</c:v>
                </c:pt>
                <c:pt idx="297">
                  <c:v>3511</c:v>
                </c:pt>
                <c:pt idx="298">
                  <c:v>3399</c:v>
                </c:pt>
                <c:pt idx="299">
                  <c:v>3326</c:v>
                </c:pt>
                <c:pt idx="300">
                  <c:v>3330</c:v>
                </c:pt>
                <c:pt idx="301">
                  <c:v>3269</c:v>
                </c:pt>
                <c:pt idx="302">
                  <c:v>3216</c:v>
                </c:pt>
                <c:pt idx="303">
                  <c:v>3220</c:v>
                </c:pt>
                <c:pt idx="304">
                  <c:v>3191</c:v>
                </c:pt>
                <c:pt idx="305">
                  <c:v>3166</c:v>
                </c:pt>
                <c:pt idx="306">
                  <c:v>3125</c:v>
                </c:pt>
                <c:pt idx="307">
                  <c:v>3033</c:v>
                </c:pt>
                <c:pt idx="308">
                  <c:v>2998</c:v>
                </c:pt>
                <c:pt idx="309">
                  <c:v>3019</c:v>
                </c:pt>
                <c:pt idx="310">
                  <c:v>3105</c:v>
                </c:pt>
                <c:pt idx="311">
                  <c:v>3152</c:v>
                </c:pt>
                <c:pt idx="312">
                  <c:v>3228</c:v>
                </c:pt>
                <c:pt idx="313">
                  <c:v>3240</c:v>
                </c:pt>
                <c:pt idx="314">
                  <c:v>3320</c:v>
                </c:pt>
                <c:pt idx="315">
                  <c:v>3311</c:v>
                </c:pt>
                <c:pt idx="316">
                  <c:v>3228</c:v>
                </c:pt>
                <c:pt idx="317">
                  <c:v>3199</c:v>
                </c:pt>
                <c:pt idx="318">
                  <c:v>3248</c:v>
                </c:pt>
                <c:pt idx="319">
                  <c:v>3290</c:v>
                </c:pt>
                <c:pt idx="320">
                  <c:v>3248</c:v>
                </c:pt>
                <c:pt idx="321">
                  <c:v>3273</c:v>
                </c:pt>
                <c:pt idx="322">
                  <c:v>3294</c:v>
                </c:pt>
                <c:pt idx="323">
                  <c:v>3231</c:v>
                </c:pt>
                <c:pt idx="324">
                  <c:v>3397</c:v>
                </c:pt>
                <c:pt idx="325">
                  <c:v>3493</c:v>
                </c:pt>
                <c:pt idx="326">
                  <c:v>3615</c:v>
                </c:pt>
                <c:pt idx="327">
                  <c:v>3713</c:v>
                </c:pt>
                <c:pt idx="328">
                  <c:v>3755</c:v>
                </c:pt>
                <c:pt idx="329">
                  <c:v>3783</c:v>
                </c:pt>
                <c:pt idx="330">
                  <c:v>3856</c:v>
                </c:pt>
                <c:pt idx="331">
                  <c:v>3935</c:v>
                </c:pt>
                <c:pt idx="332">
                  <c:v>3876</c:v>
                </c:pt>
                <c:pt idx="333">
                  <c:v>3908</c:v>
                </c:pt>
                <c:pt idx="334">
                  <c:v>3863</c:v>
                </c:pt>
                <c:pt idx="335">
                  <c:v>3937</c:v>
                </c:pt>
                <c:pt idx="336">
                  <c:v>3945</c:v>
                </c:pt>
                <c:pt idx="337">
                  <c:v>3905</c:v>
                </c:pt>
                <c:pt idx="338">
                  <c:v>3915</c:v>
                </c:pt>
                <c:pt idx="339">
                  <c:v>3920</c:v>
                </c:pt>
                <c:pt idx="340">
                  <c:v>3887</c:v>
                </c:pt>
                <c:pt idx="341">
                  <c:v>3715</c:v>
                </c:pt>
                <c:pt idx="342">
                  <c:v>3643</c:v>
                </c:pt>
                <c:pt idx="343">
                  <c:v>3636</c:v>
                </c:pt>
                <c:pt idx="344">
                  <c:v>3573</c:v>
                </c:pt>
                <c:pt idx="345">
                  <c:v>3643</c:v>
                </c:pt>
                <c:pt idx="346">
                  <c:v>3587</c:v>
                </c:pt>
                <c:pt idx="347">
                  <c:v>3598</c:v>
                </c:pt>
                <c:pt idx="348">
                  <c:v>3521</c:v>
                </c:pt>
                <c:pt idx="349">
                  <c:v>3467</c:v>
                </c:pt>
                <c:pt idx="350">
                  <c:v>3572</c:v>
                </c:pt>
                <c:pt idx="351">
                  <c:v>3625</c:v>
                </c:pt>
                <c:pt idx="352">
                  <c:v>3703</c:v>
                </c:pt>
                <c:pt idx="353">
                  <c:v>3804</c:v>
                </c:pt>
                <c:pt idx="354">
                  <c:v>3766</c:v>
                </c:pt>
                <c:pt idx="355">
                  <c:v>3798</c:v>
                </c:pt>
                <c:pt idx="356">
                  <c:v>3846</c:v>
                </c:pt>
                <c:pt idx="357">
                  <c:v>3900</c:v>
                </c:pt>
                <c:pt idx="358">
                  <c:v>3957</c:v>
                </c:pt>
                <c:pt idx="359">
                  <c:v>4069</c:v>
                </c:pt>
                <c:pt idx="360">
                  <c:v>4161</c:v>
                </c:pt>
                <c:pt idx="361">
                  <c:v>4270</c:v>
                </c:pt>
                <c:pt idx="362">
                  <c:v>4450</c:v>
                </c:pt>
                <c:pt idx="363">
                  <c:v>4659</c:v>
                </c:pt>
                <c:pt idx="364">
                  <c:v>4687</c:v>
                </c:pt>
                <c:pt idx="365">
                  <c:v>4766</c:v>
                </c:pt>
                <c:pt idx="366">
                  <c:v>4879</c:v>
                </c:pt>
                <c:pt idx="367">
                  <c:v>4963</c:v>
                </c:pt>
                <c:pt idx="368">
                  <c:v>5034</c:v>
                </c:pt>
                <c:pt idx="369">
                  <c:v>5035</c:v>
                </c:pt>
                <c:pt idx="370">
                  <c:v>5047</c:v>
                </c:pt>
                <c:pt idx="371">
                  <c:v>5115</c:v>
                </c:pt>
                <c:pt idx="372">
                  <c:v>5176</c:v>
                </c:pt>
                <c:pt idx="373">
                  <c:v>5163</c:v>
                </c:pt>
                <c:pt idx="374">
                  <c:v>5167</c:v>
                </c:pt>
                <c:pt idx="375">
                  <c:v>5187</c:v>
                </c:pt>
                <c:pt idx="376">
                  <c:v>5206</c:v>
                </c:pt>
                <c:pt idx="377">
                  <c:v>5234</c:v>
                </c:pt>
                <c:pt idx="378">
                  <c:v>5272</c:v>
                </c:pt>
                <c:pt idx="379">
                  <c:v>5269</c:v>
                </c:pt>
                <c:pt idx="380">
                  <c:v>5257</c:v>
                </c:pt>
                <c:pt idx="381">
                  <c:v>5220</c:v>
                </c:pt>
                <c:pt idx="382">
                  <c:v>5160</c:v>
                </c:pt>
                <c:pt idx="383">
                  <c:v>5131</c:v>
                </c:pt>
                <c:pt idx="384">
                  <c:v>5191</c:v>
                </c:pt>
                <c:pt idx="385">
                  <c:v>5190</c:v>
                </c:pt>
                <c:pt idx="386">
                  <c:v>5196</c:v>
                </c:pt>
                <c:pt idx="387">
                  <c:v>5266</c:v>
                </c:pt>
                <c:pt idx="388">
                  <c:v>5344</c:v>
                </c:pt>
                <c:pt idx="389">
                  <c:v>5489</c:v>
                </c:pt>
                <c:pt idx="390">
                  <c:v>5743</c:v>
                </c:pt>
                <c:pt idx="391">
                  <c:v>5907</c:v>
                </c:pt>
                <c:pt idx="392">
                  <c:v>5986</c:v>
                </c:pt>
                <c:pt idx="393">
                  <c:v>6039</c:v>
                </c:pt>
                <c:pt idx="394">
                  <c:v>6174</c:v>
                </c:pt>
                <c:pt idx="395">
                  <c:v>6441</c:v>
                </c:pt>
                <c:pt idx="396">
                  <c:v>6508</c:v>
                </c:pt>
                <c:pt idx="397">
                  <c:v>6568</c:v>
                </c:pt>
                <c:pt idx="398">
                  <c:v>6662</c:v>
                </c:pt>
                <c:pt idx="399">
                  <c:v>6739</c:v>
                </c:pt>
                <c:pt idx="400">
                  <c:v>6770</c:v>
                </c:pt>
                <c:pt idx="401">
                  <c:v>6775</c:v>
                </c:pt>
                <c:pt idx="402">
                  <c:v>6696</c:v>
                </c:pt>
                <c:pt idx="403">
                  <c:v>6755</c:v>
                </c:pt>
                <c:pt idx="404">
                  <c:v>6763</c:v>
                </c:pt>
                <c:pt idx="405">
                  <c:v>6744</c:v>
                </c:pt>
                <c:pt idx="406">
                  <c:v>6747</c:v>
                </c:pt>
                <c:pt idx="407">
                  <c:v>6663</c:v>
                </c:pt>
                <c:pt idx="408">
                  <c:v>6537</c:v>
                </c:pt>
                <c:pt idx="409">
                  <c:v>6325</c:v>
                </c:pt>
                <c:pt idx="410">
                  <c:v>6139</c:v>
                </c:pt>
                <c:pt idx="411">
                  <c:v>5851</c:v>
                </c:pt>
                <c:pt idx="412">
                  <c:v>5583</c:v>
                </c:pt>
                <c:pt idx="413">
                  <c:v>5389</c:v>
                </c:pt>
                <c:pt idx="414">
                  <c:v>5204</c:v>
                </c:pt>
                <c:pt idx="415">
                  <c:v>5007</c:v>
                </c:pt>
                <c:pt idx="416">
                  <c:v>4914</c:v>
                </c:pt>
                <c:pt idx="417">
                  <c:v>4760</c:v>
                </c:pt>
                <c:pt idx="418">
                  <c:v>4688</c:v>
                </c:pt>
                <c:pt idx="419">
                  <c:v>4540</c:v>
                </c:pt>
                <c:pt idx="420">
                  <c:v>4381</c:v>
                </c:pt>
                <c:pt idx="421">
                  <c:v>4207</c:v>
                </c:pt>
                <c:pt idx="422">
                  <c:v>3935</c:v>
                </c:pt>
                <c:pt idx="423">
                  <c:v>3731</c:v>
                </c:pt>
                <c:pt idx="424">
                  <c:v>3609</c:v>
                </c:pt>
                <c:pt idx="425">
                  <c:v>3445</c:v>
                </c:pt>
                <c:pt idx="426">
                  <c:v>3442</c:v>
                </c:pt>
                <c:pt idx="427">
                  <c:v>3411</c:v>
                </c:pt>
                <c:pt idx="428">
                  <c:v>3441</c:v>
                </c:pt>
                <c:pt idx="429">
                  <c:v>3677</c:v>
                </c:pt>
                <c:pt idx="430">
                  <c:v>3734</c:v>
                </c:pt>
                <c:pt idx="431">
                  <c:v>3831</c:v>
                </c:pt>
                <c:pt idx="432">
                  <c:v>3991</c:v>
                </c:pt>
                <c:pt idx="433">
                  <c:v>4315</c:v>
                </c:pt>
                <c:pt idx="434">
                  <c:v>4576</c:v>
                </c:pt>
                <c:pt idx="435">
                  <c:v>4662</c:v>
                </c:pt>
                <c:pt idx="436">
                  <c:v>4735</c:v>
                </c:pt>
                <c:pt idx="437">
                  <c:v>4878</c:v>
                </c:pt>
                <c:pt idx="438">
                  <c:v>4882</c:v>
                </c:pt>
                <c:pt idx="439">
                  <c:v>4875</c:v>
                </c:pt>
                <c:pt idx="440">
                  <c:v>4773</c:v>
                </c:pt>
                <c:pt idx="441">
                  <c:v>4785</c:v>
                </c:pt>
                <c:pt idx="442">
                  <c:v>4873</c:v>
                </c:pt>
                <c:pt idx="443">
                  <c:v>4882</c:v>
                </c:pt>
                <c:pt idx="444">
                  <c:v>4870</c:v>
                </c:pt>
                <c:pt idx="445">
                  <c:v>4845</c:v>
                </c:pt>
                <c:pt idx="446">
                  <c:v>4690</c:v>
                </c:pt>
                <c:pt idx="447">
                  <c:v>4668</c:v>
                </c:pt>
                <c:pt idx="448">
                  <c:v>4678</c:v>
                </c:pt>
                <c:pt idx="449">
                  <c:v>4578</c:v>
                </c:pt>
                <c:pt idx="450">
                  <c:v>4473</c:v>
                </c:pt>
                <c:pt idx="451">
                  <c:v>4492</c:v>
                </c:pt>
                <c:pt idx="452">
                  <c:v>4569</c:v>
                </c:pt>
                <c:pt idx="453">
                  <c:v>4619</c:v>
                </c:pt>
                <c:pt idx="454">
                  <c:v>4707</c:v>
                </c:pt>
                <c:pt idx="455">
                  <c:v>4783</c:v>
                </c:pt>
                <c:pt idx="456">
                  <c:v>4844</c:v>
                </c:pt>
                <c:pt idx="457">
                  <c:v>4849</c:v>
                </c:pt>
                <c:pt idx="458">
                  <c:v>4994</c:v>
                </c:pt>
                <c:pt idx="459">
                  <c:v>5138</c:v>
                </c:pt>
                <c:pt idx="460">
                  <c:v>5148</c:v>
                </c:pt>
                <c:pt idx="461">
                  <c:v>5217</c:v>
                </c:pt>
                <c:pt idx="462">
                  <c:v>5256</c:v>
                </c:pt>
                <c:pt idx="463">
                  <c:v>5327</c:v>
                </c:pt>
                <c:pt idx="464">
                  <c:v>5396</c:v>
                </c:pt>
                <c:pt idx="465">
                  <c:v>5426</c:v>
                </c:pt>
                <c:pt idx="466">
                  <c:v>5452</c:v>
                </c:pt>
                <c:pt idx="467">
                  <c:v>5512</c:v>
                </c:pt>
                <c:pt idx="468">
                  <c:v>5510</c:v>
                </c:pt>
                <c:pt idx="469">
                  <c:v>5524</c:v>
                </c:pt>
                <c:pt idx="470">
                  <c:v>5537</c:v>
                </c:pt>
                <c:pt idx="471">
                  <c:v>5575</c:v>
                </c:pt>
                <c:pt idx="472">
                  <c:v>5553</c:v>
                </c:pt>
                <c:pt idx="473">
                  <c:v>5539</c:v>
                </c:pt>
                <c:pt idx="474">
                  <c:v>5541</c:v>
                </c:pt>
                <c:pt idx="475">
                  <c:v>5566</c:v>
                </c:pt>
                <c:pt idx="476">
                  <c:v>5517</c:v>
                </c:pt>
                <c:pt idx="477">
                  <c:v>5458</c:v>
                </c:pt>
                <c:pt idx="478">
                  <c:v>5441</c:v>
                </c:pt>
                <c:pt idx="479">
                  <c:v>5459</c:v>
                </c:pt>
                <c:pt idx="480">
                  <c:v>5498</c:v>
                </c:pt>
                <c:pt idx="481">
                  <c:v>5467</c:v>
                </c:pt>
                <c:pt idx="482">
                  <c:v>5422</c:v>
                </c:pt>
                <c:pt idx="483">
                  <c:v>5387</c:v>
                </c:pt>
                <c:pt idx="484">
                  <c:v>5343</c:v>
                </c:pt>
                <c:pt idx="485">
                  <c:v>5314</c:v>
                </c:pt>
                <c:pt idx="486">
                  <c:v>5286</c:v>
                </c:pt>
                <c:pt idx="487">
                  <c:v>5357</c:v>
                </c:pt>
                <c:pt idx="488">
                  <c:v>5311</c:v>
                </c:pt>
                <c:pt idx="489">
                  <c:v>5338</c:v>
                </c:pt>
                <c:pt idx="490">
                  <c:v>5375</c:v>
                </c:pt>
                <c:pt idx="491">
                  <c:v>5386</c:v>
                </c:pt>
                <c:pt idx="492">
                  <c:v>5416</c:v>
                </c:pt>
                <c:pt idx="493">
                  <c:v>5369</c:v>
                </c:pt>
                <c:pt idx="494">
                  <c:v>5369</c:v>
                </c:pt>
                <c:pt idx="495">
                  <c:v>5384</c:v>
                </c:pt>
                <c:pt idx="496">
                  <c:v>5455</c:v>
                </c:pt>
                <c:pt idx="497">
                  <c:v>5453</c:v>
                </c:pt>
                <c:pt idx="498">
                  <c:v>5424</c:v>
                </c:pt>
                <c:pt idx="499">
                  <c:v>5421</c:v>
                </c:pt>
                <c:pt idx="500">
                  <c:v>5416</c:v>
                </c:pt>
                <c:pt idx="501">
                  <c:v>5436</c:v>
                </c:pt>
                <c:pt idx="502">
                  <c:v>5440</c:v>
                </c:pt>
                <c:pt idx="503">
                  <c:v>5407</c:v>
                </c:pt>
                <c:pt idx="504">
                  <c:v>5432</c:v>
                </c:pt>
                <c:pt idx="505">
                  <c:v>5400</c:v>
                </c:pt>
                <c:pt idx="506">
                  <c:v>5367</c:v>
                </c:pt>
                <c:pt idx="507">
                  <c:v>5388</c:v>
                </c:pt>
                <c:pt idx="508">
                  <c:v>5333</c:v>
                </c:pt>
                <c:pt idx="509">
                  <c:v>5302</c:v>
                </c:pt>
                <c:pt idx="510">
                  <c:v>5308</c:v>
                </c:pt>
                <c:pt idx="511">
                  <c:v>5280</c:v>
                </c:pt>
                <c:pt idx="512">
                  <c:v>5203</c:v>
                </c:pt>
                <c:pt idx="513">
                  <c:v>5156</c:v>
                </c:pt>
                <c:pt idx="514">
                  <c:v>5065</c:v>
                </c:pt>
                <c:pt idx="515">
                  <c:v>5079</c:v>
                </c:pt>
                <c:pt idx="516">
                  <c:v>5019</c:v>
                </c:pt>
                <c:pt idx="517">
                  <c:v>4992</c:v>
                </c:pt>
                <c:pt idx="518">
                  <c:v>4963</c:v>
                </c:pt>
                <c:pt idx="519">
                  <c:v>4985</c:v>
                </c:pt>
                <c:pt idx="520">
                  <c:v>4934</c:v>
                </c:pt>
                <c:pt idx="521">
                  <c:v>4872</c:v>
                </c:pt>
                <c:pt idx="522">
                  <c:v>4682</c:v>
                </c:pt>
                <c:pt idx="523">
                  <c:v>4654</c:v>
                </c:pt>
                <c:pt idx="524">
                  <c:v>4563</c:v>
                </c:pt>
                <c:pt idx="525">
                  <c:v>4484</c:v>
                </c:pt>
                <c:pt idx="526">
                  <c:v>4420</c:v>
                </c:pt>
                <c:pt idx="527">
                  <c:v>4341</c:v>
                </c:pt>
                <c:pt idx="528">
                  <c:v>4315</c:v>
                </c:pt>
                <c:pt idx="529">
                  <c:v>4268</c:v>
                </c:pt>
                <c:pt idx="530">
                  <c:v>4233</c:v>
                </c:pt>
                <c:pt idx="531">
                  <c:v>4156</c:v>
                </c:pt>
                <c:pt idx="532">
                  <c:v>4331</c:v>
                </c:pt>
                <c:pt idx="533">
                  <c:v>4484</c:v>
                </c:pt>
                <c:pt idx="534">
                  <c:v>4391</c:v>
                </c:pt>
                <c:pt idx="535">
                  <c:v>4405</c:v>
                </c:pt>
                <c:pt idx="536">
                  <c:v>4475</c:v>
                </c:pt>
                <c:pt idx="537">
                  <c:v>4586</c:v>
                </c:pt>
                <c:pt idx="538">
                  <c:v>4606</c:v>
                </c:pt>
                <c:pt idx="539">
                  <c:v>4592</c:v>
                </c:pt>
                <c:pt idx="540">
                  <c:v>4568</c:v>
                </c:pt>
                <c:pt idx="541">
                  <c:v>4612</c:v>
                </c:pt>
                <c:pt idx="542">
                  <c:v>4529</c:v>
                </c:pt>
                <c:pt idx="543">
                  <c:v>4513</c:v>
                </c:pt>
                <c:pt idx="544">
                  <c:v>4655</c:v>
                </c:pt>
                <c:pt idx="545">
                  <c:v>4682</c:v>
                </c:pt>
                <c:pt idx="546">
                  <c:v>4828</c:v>
                </c:pt>
                <c:pt idx="547">
                  <c:v>4999</c:v>
                </c:pt>
                <c:pt idx="548">
                  <c:v>4842</c:v>
                </c:pt>
                <c:pt idx="549">
                  <c:v>4858</c:v>
                </c:pt>
                <c:pt idx="550">
                  <c:v>4787</c:v>
                </c:pt>
                <c:pt idx="551">
                  <c:v>4648</c:v>
                </c:pt>
                <c:pt idx="552">
                  <c:v>4502</c:v>
                </c:pt>
                <c:pt idx="553">
                  <c:v>4446</c:v>
                </c:pt>
                <c:pt idx="554">
                  <c:v>4399</c:v>
                </c:pt>
                <c:pt idx="555">
                  <c:v>4412</c:v>
                </c:pt>
                <c:pt idx="556">
                  <c:v>4019</c:v>
                </c:pt>
                <c:pt idx="557">
                  <c:v>4008</c:v>
                </c:pt>
                <c:pt idx="558">
                  <c:v>4002</c:v>
                </c:pt>
                <c:pt idx="559">
                  <c:v>4061</c:v>
                </c:pt>
                <c:pt idx="560">
                  <c:v>4072</c:v>
                </c:pt>
                <c:pt idx="561">
                  <c:v>4074</c:v>
                </c:pt>
                <c:pt idx="562">
                  <c:v>4049</c:v>
                </c:pt>
                <c:pt idx="563">
                  <c:v>4039</c:v>
                </c:pt>
                <c:pt idx="564">
                  <c:v>3992</c:v>
                </c:pt>
                <c:pt idx="565">
                  <c:v>3964</c:v>
                </c:pt>
                <c:pt idx="566">
                  <c:v>4071</c:v>
                </c:pt>
                <c:pt idx="567">
                  <c:v>4096</c:v>
                </c:pt>
                <c:pt idx="568">
                  <c:v>4073</c:v>
                </c:pt>
                <c:pt idx="569">
                  <c:v>4075</c:v>
                </c:pt>
                <c:pt idx="570">
                  <c:v>4046</c:v>
                </c:pt>
                <c:pt idx="571">
                  <c:v>4083</c:v>
                </c:pt>
                <c:pt idx="572">
                  <c:v>4139</c:v>
                </c:pt>
                <c:pt idx="573">
                  <c:v>4183</c:v>
                </c:pt>
                <c:pt idx="574">
                  <c:v>4161</c:v>
                </c:pt>
                <c:pt idx="575">
                  <c:v>4240</c:v>
                </c:pt>
                <c:pt idx="576">
                  <c:v>4278</c:v>
                </c:pt>
                <c:pt idx="577">
                  <c:v>4318</c:v>
                </c:pt>
                <c:pt idx="578">
                  <c:v>4339</c:v>
                </c:pt>
                <c:pt idx="579">
                  <c:v>4384</c:v>
                </c:pt>
                <c:pt idx="580">
                  <c:v>4409</c:v>
                </c:pt>
                <c:pt idx="581">
                  <c:v>4426</c:v>
                </c:pt>
                <c:pt idx="582">
                  <c:v>4384</c:v>
                </c:pt>
                <c:pt idx="583">
                  <c:v>4369</c:v>
                </c:pt>
                <c:pt idx="584">
                  <c:v>4330</c:v>
                </c:pt>
                <c:pt idx="585">
                  <c:v>4274</c:v>
                </c:pt>
                <c:pt idx="586">
                  <c:v>4250</c:v>
                </c:pt>
                <c:pt idx="587">
                  <c:v>4190</c:v>
                </c:pt>
                <c:pt idx="588">
                  <c:v>4123</c:v>
                </c:pt>
                <c:pt idx="589">
                  <c:v>4109</c:v>
                </c:pt>
                <c:pt idx="590">
                  <c:v>4212</c:v>
                </c:pt>
                <c:pt idx="591">
                  <c:v>4259</c:v>
                </c:pt>
                <c:pt idx="592">
                  <c:v>4240</c:v>
                </c:pt>
                <c:pt idx="593">
                  <c:v>4252</c:v>
                </c:pt>
                <c:pt idx="594">
                  <c:v>4190</c:v>
                </c:pt>
                <c:pt idx="595">
                  <c:v>4176</c:v>
                </c:pt>
                <c:pt idx="596">
                  <c:v>4164</c:v>
                </c:pt>
                <c:pt idx="597">
                  <c:v>4212</c:v>
                </c:pt>
                <c:pt idx="598">
                  <c:v>4258</c:v>
                </c:pt>
                <c:pt idx="599">
                  <c:v>4244</c:v>
                </c:pt>
                <c:pt idx="600">
                  <c:v>4210</c:v>
                </c:pt>
                <c:pt idx="601">
                  <c:v>4216</c:v>
                </c:pt>
                <c:pt idx="602">
                  <c:v>4253</c:v>
                </c:pt>
                <c:pt idx="603">
                  <c:v>4250</c:v>
                </c:pt>
                <c:pt idx="604">
                  <c:v>4272</c:v>
                </c:pt>
                <c:pt idx="605">
                  <c:v>4244</c:v>
                </c:pt>
                <c:pt idx="606">
                  <c:v>4231</c:v>
                </c:pt>
                <c:pt idx="607">
                  <c:v>4236</c:v>
                </c:pt>
                <c:pt idx="608">
                  <c:v>4279</c:v>
                </c:pt>
                <c:pt idx="609">
                  <c:v>4277</c:v>
                </c:pt>
                <c:pt idx="610">
                  <c:v>4275</c:v>
                </c:pt>
                <c:pt idx="611">
                  <c:v>4250</c:v>
                </c:pt>
                <c:pt idx="612">
                  <c:v>4247</c:v>
                </c:pt>
                <c:pt idx="613">
                  <c:v>4238</c:v>
                </c:pt>
                <c:pt idx="614">
                  <c:v>4230</c:v>
                </c:pt>
                <c:pt idx="615">
                  <c:v>4241</c:v>
                </c:pt>
                <c:pt idx="616">
                  <c:v>4278</c:v>
                </c:pt>
                <c:pt idx="617">
                  <c:v>4305</c:v>
                </c:pt>
                <c:pt idx="618">
                  <c:v>4269</c:v>
                </c:pt>
                <c:pt idx="619">
                  <c:v>4221</c:v>
                </c:pt>
                <c:pt idx="620">
                  <c:v>4228</c:v>
                </c:pt>
                <c:pt idx="621">
                  <c:v>4204</c:v>
                </c:pt>
                <c:pt idx="622">
                  <c:v>4169</c:v>
                </c:pt>
                <c:pt idx="623">
                  <c:v>4140</c:v>
                </c:pt>
                <c:pt idx="624">
                  <c:v>4039</c:v>
                </c:pt>
                <c:pt idx="625">
                  <c:v>3995</c:v>
                </c:pt>
                <c:pt idx="626">
                  <c:v>3969</c:v>
                </c:pt>
                <c:pt idx="627">
                  <c:v>3899</c:v>
                </c:pt>
                <c:pt idx="628">
                  <c:v>3869</c:v>
                </c:pt>
                <c:pt idx="629">
                  <c:v>3807</c:v>
                </c:pt>
                <c:pt idx="630">
                  <c:v>3730</c:v>
                </c:pt>
                <c:pt idx="631">
                  <c:v>3667</c:v>
                </c:pt>
                <c:pt idx="632">
                  <c:v>3558</c:v>
                </c:pt>
                <c:pt idx="633">
                  <c:v>3442</c:v>
                </c:pt>
                <c:pt idx="634">
                  <c:v>3392</c:v>
                </c:pt>
                <c:pt idx="635">
                  <c:v>3298</c:v>
                </c:pt>
                <c:pt idx="636">
                  <c:v>3240</c:v>
                </c:pt>
                <c:pt idx="637">
                  <c:v>3158</c:v>
                </c:pt>
                <c:pt idx="638">
                  <c:v>3144</c:v>
                </c:pt>
                <c:pt idx="639">
                  <c:v>2998</c:v>
                </c:pt>
                <c:pt idx="640">
                  <c:v>2880</c:v>
                </c:pt>
                <c:pt idx="641">
                  <c:v>2895</c:v>
                </c:pt>
                <c:pt idx="642">
                  <c:v>2890</c:v>
                </c:pt>
                <c:pt idx="643">
                  <c:v>2886</c:v>
                </c:pt>
                <c:pt idx="644">
                  <c:v>2866</c:v>
                </c:pt>
                <c:pt idx="645">
                  <c:v>2867</c:v>
                </c:pt>
                <c:pt idx="646">
                  <c:v>2768</c:v>
                </c:pt>
                <c:pt idx="647">
                  <c:v>2637</c:v>
                </c:pt>
                <c:pt idx="648">
                  <c:v>2540</c:v>
                </c:pt>
                <c:pt idx="649">
                  <c:v>2524</c:v>
                </c:pt>
                <c:pt idx="650">
                  <c:v>2458</c:v>
                </c:pt>
                <c:pt idx="651">
                  <c:v>2403</c:v>
                </c:pt>
                <c:pt idx="652">
                  <c:v>2332</c:v>
                </c:pt>
                <c:pt idx="653">
                  <c:v>2222</c:v>
                </c:pt>
                <c:pt idx="654">
                  <c:v>2152</c:v>
                </c:pt>
                <c:pt idx="655">
                  <c:v>2085</c:v>
                </c:pt>
                <c:pt idx="656">
                  <c:v>1902</c:v>
                </c:pt>
                <c:pt idx="657">
                  <c:v>1816</c:v>
                </c:pt>
                <c:pt idx="658">
                  <c:v>1757</c:v>
                </c:pt>
                <c:pt idx="659">
                  <c:v>1644</c:v>
                </c:pt>
                <c:pt idx="660">
                  <c:v>1685</c:v>
                </c:pt>
                <c:pt idx="661">
                  <c:v>1582</c:v>
                </c:pt>
                <c:pt idx="662">
                  <c:v>1527</c:v>
                </c:pt>
                <c:pt idx="663">
                  <c:v>1516</c:v>
                </c:pt>
                <c:pt idx="664">
                  <c:v>1490</c:v>
                </c:pt>
                <c:pt idx="665">
                  <c:v>1530</c:v>
                </c:pt>
                <c:pt idx="666">
                  <c:v>1536</c:v>
                </c:pt>
                <c:pt idx="667">
                  <c:v>1519</c:v>
                </c:pt>
                <c:pt idx="668">
                  <c:v>1558</c:v>
                </c:pt>
                <c:pt idx="669">
                  <c:v>1627</c:v>
                </c:pt>
                <c:pt idx="670">
                  <c:v>1662</c:v>
                </c:pt>
                <c:pt idx="671">
                  <c:v>1711</c:v>
                </c:pt>
                <c:pt idx="672">
                  <c:v>1747</c:v>
                </c:pt>
                <c:pt idx="673">
                  <c:v>1755</c:v>
                </c:pt>
                <c:pt idx="674">
                  <c:v>1769</c:v>
                </c:pt>
                <c:pt idx="675">
                  <c:v>1912</c:v>
                </c:pt>
                <c:pt idx="676">
                  <c:v>1952</c:v>
                </c:pt>
                <c:pt idx="677">
                  <c:v>2029</c:v>
                </c:pt>
                <c:pt idx="678">
                  <c:v>2071</c:v>
                </c:pt>
                <c:pt idx="679">
                  <c:v>2067</c:v>
                </c:pt>
                <c:pt idx="680">
                  <c:v>2080</c:v>
                </c:pt>
                <c:pt idx="681">
                  <c:v>2090</c:v>
                </c:pt>
                <c:pt idx="682">
                  <c:v>2071</c:v>
                </c:pt>
                <c:pt idx="683">
                  <c:v>2071</c:v>
                </c:pt>
                <c:pt idx="684">
                  <c:v>2092</c:v>
                </c:pt>
                <c:pt idx="685">
                  <c:v>2122</c:v>
                </c:pt>
                <c:pt idx="686">
                  <c:v>2142</c:v>
                </c:pt>
                <c:pt idx="687">
                  <c:v>2133</c:v>
                </c:pt>
                <c:pt idx="688">
                  <c:v>2148</c:v>
                </c:pt>
                <c:pt idx="689">
                  <c:v>2137</c:v>
                </c:pt>
                <c:pt idx="690">
                  <c:v>2134</c:v>
                </c:pt>
                <c:pt idx="691">
                  <c:v>2136</c:v>
                </c:pt>
                <c:pt idx="692">
                  <c:v>2088</c:v>
                </c:pt>
                <c:pt idx="693">
                  <c:v>2071</c:v>
                </c:pt>
                <c:pt idx="694">
                  <c:v>2029</c:v>
                </c:pt>
                <c:pt idx="695">
                  <c:v>1975</c:v>
                </c:pt>
                <c:pt idx="696">
                  <c:v>1908</c:v>
                </c:pt>
                <c:pt idx="697">
                  <c:v>1891</c:v>
                </c:pt>
                <c:pt idx="698">
                  <c:v>1911</c:v>
                </c:pt>
                <c:pt idx="699">
                  <c:v>1878</c:v>
                </c:pt>
                <c:pt idx="700">
                  <c:v>1865</c:v>
                </c:pt>
                <c:pt idx="701">
                  <c:v>1851</c:v>
                </c:pt>
                <c:pt idx="702">
                  <c:v>1833</c:v>
                </c:pt>
                <c:pt idx="703">
                  <c:v>1813</c:v>
                </c:pt>
                <c:pt idx="704">
                  <c:v>1789</c:v>
                </c:pt>
                <c:pt idx="705">
                  <c:v>1769</c:v>
                </c:pt>
                <c:pt idx="706">
                  <c:v>1743</c:v>
                </c:pt>
                <c:pt idx="707">
                  <c:v>1722</c:v>
                </c:pt>
                <c:pt idx="708">
                  <c:v>1700</c:v>
                </c:pt>
                <c:pt idx="709">
                  <c:v>1693</c:v>
                </c:pt>
                <c:pt idx="710">
                  <c:v>1684</c:v>
                </c:pt>
                <c:pt idx="711">
                  <c:v>1632</c:v>
                </c:pt>
                <c:pt idx="712">
                  <c:v>1616</c:v>
                </c:pt>
                <c:pt idx="713">
                  <c:v>1596</c:v>
                </c:pt>
                <c:pt idx="714">
                  <c:v>1555</c:v>
                </c:pt>
                <c:pt idx="715">
                  <c:v>1569</c:v>
                </c:pt>
                <c:pt idx="716">
                  <c:v>1545</c:v>
                </c:pt>
                <c:pt idx="717">
                  <c:v>1523</c:v>
                </c:pt>
                <c:pt idx="718">
                  <c:v>1511</c:v>
                </c:pt>
                <c:pt idx="719">
                  <c:v>1495</c:v>
                </c:pt>
                <c:pt idx="720">
                  <c:v>1480</c:v>
                </c:pt>
                <c:pt idx="721">
                  <c:v>1447</c:v>
                </c:pt>
                <c:pt idx="722">
                  <c:v>1436</c:v>
                </c:pt>
                <c:pt idx="723">
                  <c:v>1406</c:v>
                </c:pt>
                <c:pt idx="724">
                  <c:v>1366</c:v>
                </c:pt>
                <c:pt idx="725">
                  <c:v>1359</c:v>
                </c:pt>
                <c:pt idx="726">
                  <c:v>1321</c:v>
                </c:pt>
                <c:pt idx="727">
                  <c:v>1279</c:v>
                </c:pt>
                <c:pt idx="728">
                  <c:v>1255</c:v>
                </c:pt>
                <c:pt idx="729">
                  <c:v>1252</c:v>
                </c:pt>
                <c:pt idx="730">
                  <c:v>1298</c:v>
                </c:pt>
                <c:pt idx="731">
                  <c:v>1292</c:v>
                </c:pt>
                <c:pt idx="732">
                  <c:v>1292</c:v>
                </c:pt>
                <c:pt idx="733">
                  <c:v>1313</c:v>
                </c:pt>
                <c:pt idx="734">
                  <c:v>1284</c:v>
                </c:pt>
                <c:pt idx="735">
                  <c:v>1264</c:v>
                </c:pt>
                <c:pt idx="736">
                  <c:v>1267</c:v>
                </c:pt>
                <c:pt idx="737">
                  <c:v>1280</c:v>
                </c:pt>
                <c:pt idx="738">
                  <c:v>1260</c:v>
                </c:pt>
                <c:pt idx="739">
                  <c:v>1232</c:v>
                </c:pt>
                <c:pt idx="740">
                  <c:v>1249</c:v>
                </c:pt>
                <c:pt idx="741">
                  <c:v>1320</c:v>
                </c:pt>
                <c:pt idx="742">
                  <c:v>1421</c:v>
                </c:pt>
                <c:pt idx="743">
                  <c:v>1562</c:v>
                </c:pt>
                <c:pt idx="744">
                  <c:v>1606</c:v>
                </c:pt>
                <c:pt idx="745">
                  <c:v>1673</c:v>
                </c:pt>
                <c:pt idx="746">
                  <c:v>1903</c:v>
                </c:pt>
                <c:pt idx="747">
                  <c:v>2022</c:v>
                </c:pt>
                <c:pt idx="748">
                  <c:v>2051</c:v>
                </c:pt>
                <c:pt idx="749">
                  <c:v>2068</c:v>
                </c:pt>
                <c:pt idx="750">
                  <c:v>2035</c:v>
                </c:pt>
                <c:pt idx="751">
                  <c:v>2082</c:v>
                </c:pt>
                <c:pt idx="752">
                  <c:v>2091</c:v>
                </c:pt>
                <c:pt idx="753">
                  <c:v>2127</c:v>
                </c:pt>
                <c:pt idx="754">
                  <c:v>2135</c:v>
                </c:pt>
                <c:pt idx="755">
                  <c:v>2156</c:v>
                </c:pt>
                <c:pt idx="756">
                  <c:v>2160</c:v>
                </c:pt>
                <c:pt idx="757">
                  <c:v>2163</c:v>
                </c:pt>
                <c:pt idx="758">
                  <c:v>2176</c:v>
                </c:pt>
                <c:pt idx="759">
                  <c:v>2146</c:v>
                </c:pt>
                <c:pt idx="760">
                  <c:v>2102</c:v>
                </c:pt>
                <c:pt idx="761">
                  <c:v>2024</c:v>
                </c:pt>
                <c:pt idx="762">
                  <c:v>1956</c:v>
                </c:pt>
                <c:pt idx="763">
                  <c:v>1916</c:v>
                </c:pt>
                <c:pt idx="764">
                  <c:v>1858</c:v>
                </c:pt>
                <c:pt idx="765">
                  <c:v>1821</c:v>
                </c:pt>
                <c:pt idx="766">
                  <c:v>1791</c:v>
                </c:pt>
                <c:pt idx="767">
                  <c:v>1744</c:v>
                </c:pt>
                <c:pt idx="768">
                  <c:v>1735</c:v>
                </c:pt>
                <c:pt idx="769">
                  <c:v>1709</c:v>
                </c:pt>
                <c:pt idx="770">
                  <c:v>1703</c:v>
                </c:pt>
                <c:pt idx="771">
                  <c:v>1699</c:v>
                </c:pt>
                <c:pt idx="772">
                  <c:v>1689</c:v>
                </c:pt>
                <c:pt idx="773">
                  <c:v>1674</c:v>
                </c:pt>
                <c:pt idx="774">
                  <c:v>1659</c:v>
                </c:pt>
                <c:pt idx="775">
                  <c:v>1652</c:v>
                </c:pt>
                <c:pt idx="776">
                  <c:v>1649</c:v>
                </c:pt>
                <c:pt idx="777">
                  <c:v>1648</c:v>
                </c:pt>
                <c:pt idx="778">
                  <c:v>1635</c:v>
                </c:pt>
                <c:pt idx="779">
                  <c:v>1640</c:v>
                </c:pt>
                <c:pt idx="780">
                  <c:v>1723</c:v>
                </c:pt>
                <c:pt idx="781">
                  <c:v>1742</c:v>
                </c:pt>
                <c:pt idx="782">
                  <c:v>1759</c:v>
                </c:pt>
                <c:pt idx="783">
                  <c:v>1790</c:v>
                </c:pt>
                <c:pt idx="784">
                  <c:v>1841</c:v>
                </c:pt>
                <c:pt idx="785">
                  <c:v>1918</c:v>
                </c:pt>
                <c:pt idx="786">
                  <c:v>2007</c:v>
                </c:pt>
                <c:pt idx="787">
                  <c:v>2019</c:v>
                </c:pt>
                <c:pt idx="788">
                  <c:v>2036</c:v>
                </c:pt>
                <c:pt idx="789">
                  <c:v>2069</c:v>
                </c:pt>
                <c:pt idx="790">
                  <c:v>2116</c:v>
                </c:pt>
                <c:pt idx="791">
                  <c:v>2174</c:v>
                </c:pt>
                <c:pt idx="792">
                  <c:v>2216</c:v>
                </c:pt>
                <c:pt idx="793">
                  <c:v>2265</c:v>
                </c:pt>
                <c:pt idx="794">
                  <c:v>2321</c:v>
                </c:pt>
                <c:pt idx="795">
                  <c:v>2407</c:v>
                </c:pt>
                <c:pt idx="796">
                  <c:v>2451</c:v>
                </c:pt>
                <c:pt idx="797">
                  <c:v>2481</c:v>
                </c:pt>
                <c:pt idx="798">
                  <c:v>2577</c:v>
                </c:pt>
                <c:pt idx="799">
                  <c:v>2637</c:v>
                </c:pt>
                <c:pt idx="800">
                  <c:v>2642</c:v>
                </c:pt>
                <c:pt idx="801">
                  <c:v>2654</c:v>
                </c:pt>
                <c:pt idx="802">
                  <c:v>2684</c:v>
                </c:pt>
                <c:pt idx="803">
                  <c:v>2693</c:v>
                </c:pt>
                <c:pt idx="804">
                  <c:v>2718</c:v>
                </c:pt>
                <c:pt idx="805">
                  <c:v>2721</c:v>
                </c:pt>
                <c:pt idx="806">
                  <c:v>2715</c:v>
                </c:pt>
                <c:pt idx="807">
                  <c:v>2720</c:v>
                </c:pt>
                <c:pt idx="808">
                  <c:v>2687</c:v>
                </c:pt>
                <c:pt idx="809">
                  <c:v>2676</c:v>
                </c:pt>
                <c:pt idx="810">
                  <c:v>2670</c:v>
                </c:pt>
                <c:pt idx="811">
                  <c:v>2658</c:v>
                </c:pt>
                <c:pt idx="812">
                  <c:v>2638</c:v>
                </c:pt>
                <c:pt idx="813">
                  <c:v>2585</c:v>
                </c:pt>
                <c:pt idx="814">
                  <c:v>2539</c:v>
                </c:pt>
                <c:pt idx="815">
                  <c:v>2492</c:v>
                </c:pt>
                <c:pt idx="816">
                  <c:v>2449</c:v>
                </c:pt>
                <c:pt idx="817">
                  <c:v>2420</c:v>
                </c:pt>
                <c:pt idx="818">
                  <c:v>2445</c:v>
                </c:pt>
                <c:pt idx="819">
                  <c:v>2445</c:v>
                </c:pt>
                <c:pt idx="820">
                  <c:v>2416</c:v>
                </c:pt>
                <c:pt idx="821">
                  <c:v>2387</c:v>
                </c:pt>
                <c:pt idx="822">
                  <c:v>2379</c:v>
                </c:pt>
                <c:pt idx="823">
                  <c:v>2407</c:v>
                </c:pt>
                <c:pt idx="824">
                  <c:v>2400</c:v>
                </c:pt>
                <c:pt idx="825">
                  <c:v>2399</c:v>
                </c:pt>
                <c:pt idx="826">
                  <c:v>2432</c:v>
                </c:pt>
                <c:pt idx="827">
                  <c:v>2425</c:v>
                </c:pt>
                <c:pt idx="828">
                  <c:v>2439</c:v>
                </c:pt>
                <c:pt idx="829">
                  <c:v>2438</c:v>
                </c:pt>
                <c:pt idx="830">
                  <c:v>2405</c:v>
                </c:pt>
                <c:pt idx="831">
                  <c:v>2392</c:v>
                </c:pt>
                <c:pt idx="832">
                  <c:v>2382</c:v>
                </c:pt>
                <c:pt idx="833">
                  <c:v>2383</c:v>
                </c:pt>
                <c:pt idx="834">
                  <c:v>2370</c:v>
                </c:pt>
                <c:pt idx="835">
                  <c:v>2356</c:v>
                </c:pt>
                <c:pt idx="836">
                  <c:v>2339</c:v>
                </c:pt>
                <c:pt idx="837">
                  <c:v>2314</c:v>
                </c:pt>
                <c:pt idx="838">
                  <c:v>2302</c:v>
                </c:pt>
                <c:pt idx="839">
                  <c:v>2255</c:v>
                </c:pt>
                <c:pt idx="840">
                  <c:v>2207</c:v>
                </c:pt>
                <c:pt idx="841">
                  <c:v>2192</c:v>
                </c:pt>
                <c:pt idx="842">
                  <c:v>2161</c:v>
                </c:pt>
                <c:pt idx="843">
                  <c:v>2138</c:v>
                </c:pt>
                <c:pt idx="844">
                  <c:v>2105</c:v>
                </c:pt>
                <c:pt idx="845">
                  <c:v>2074</c:v>
                </c:pt>
                <c:pt idx="846">
                  <c:v>2057</c:v>
                </c:pt>
                <c:pt idx="847">
                  <c:v>2041</c:v>
                </c:pt>
                <c:pt idx="848">
                  <c:v>2013</c:v>
                </c:pt>
                <c:pt idx="849">
                  <c:v>2005</c:v>
                </c:pt>
                <c:pt idx="850">
                  <c:v>1978</c:v>
                </c:pt>
                <c:pt idx="851">
                  <c:v>1960</c:v>
                </c:pt>
                <c:pt idx="852">
                  <c:v>1907</c:v>
                </c:pt>
                <c:pt idx="853">
                  <c:v>1865</c:v>
                </c:pt>
                <c:pt idx="854">
                  <c:v>1778</c:v>
                </c:pt>
                <c:pt idx="855">
                  <c:v>1702</c:v>
                </c:pt>
                <c:pt idx="856">
                  <c:v>1701</c:v>
                </c:pt>
                <c:pt idx="857">
                  <c:v>1684</c:v>
                </c:pt>
                <c:pt idx="858">
                  <c:v>1660</c:v>
                </c:pt>
                <c:pt idx="859">
                  <c:v>1641</c:v>
                </c:pt>
                <c:pt idx="860">
                  <c:v>1577</c:v>
                </c:pt>
                <c:pt idx="861">
                  <c:v>1521</c:v>
                </c:pt>
                <c:pt idx="862">
                  <c:v>1481</c:v>
                </c:pt>
                <c:pt idx="863">
                  <c:v>1421</c:v>
                </c:pt>
                <c:pt idx="864">
                  <c:v>1375</c:v>
                </c:pt>
                <c:pt idx="865">
                  <c:v>1346</c:v>
                </c:pt>
                <c:pt idx="866">
                  <c:v>1260</c:v>
                </c:pt>
                <c:pt idx="867">
                  <c:v>1203</c:v>
                </c:pt>
                <c:pt idx="868">
                  <c:v>1135</c:v>
                </c:pt>
                <c:pt idx="869">
                  <c:v>1069</c:v>
                </c:pt>
                <c:pt idx="870">
                  <c:v>1048</c:v>
                </c:pt>
                <c:pt idx="871">
                  <c:v>968</c:v>
                </c:pt>
                <c:pt idx="872">
                  <c:v>891</c:v>
                </c:pt>
                <c:pt idx="873">
                  <c:v>822</c:v>
                </c:pt>
                <c:pt idx="874">
                  <c:v>831</c:v>
                </c:pt>
                <c:pt idx="875">
                  <c:v>811</c:v>
                </c:pt>
                <c:pt idx="876">
                  <c:v>804</c:v>
                </c:pt>
                <c:pt idx="877">
                  <c:v>807</c:v>
                </c:pt>
                <c:pt idx="878">
                  <c:v>846</c:v>
                </c:pt>
                <c:pt idx="879">
                  <c:v>857</c:v>
                </c:pt>
                <c:pt idx="880">
                  <c:v>885</c:v>
                </c:pt>
                <c:pt idx="881">
                  <c:v>884</c:v>
                </c:pt>
                <c:pt idx="882">
                  <c:v>881</c:v>
                </c:pt>
                <c:pt idx="883">
                  <c:v>891</c:v>
                </c:pt>
                <c:pt idx="884">
                  <c:v>922</c:v>
                </c:pt>
                <c:pt idx="885">
                  <c:v>948</c:v>
                </c:pt>
                <c:pt idx="886">
                  <c:v>958</c:v>
                </c:pt>
                <c:pt idx="887">
                  <c:v>962</c:v>
                </c:pt>
                <c:pt idx="888">
                  <c:v>982</c:v>
                </c:pt>
                <c:pt idx="889">
                  <c:v>990</c:v>
                </c:pt>
                <c:pt idx="890">
                  <c:v>987</c:v>
                </c:pt>
                <c:pt idx="891">
                  <c:v>974</c:v>
                </c:pt>
                <c:pt idx="892">
                  <c:v>981</c:v>
                </c:pt>
                <c:pt idx="893">
                  <c:v>975</c:v>
                </c:pt>
                <c:pt idx="894">
                  <c:v>972</c:v>
                </c:pt>
                <c:pt idx="895">
                  <c:v>984</c:v>
                </c:pt>
                <c:pt idx="896">
                  <c:v>974</c:v>
                </c:pt>
                <c:pt idx="897">
                  <c:v>972</c:v>
                </c:pt>
                <c:pt idx="898">
                  <c:v>962</c:v>
                </c:pt>
                <c:pt idx="899">
                  <c:v>962</c:v>
                </c:pt>
                <c:pt idx="900">
                  <c:v>956</c:v>
                </c:pt>
                <c:pt idx="901">
                  <c:v>964</c:v>
                </c:pt>
                <c:pt idx="902">
                  <c:v>987</c:v>
                </c:pt>
                <c:pt idx="903">
                  <c:v>987</c:v>
                </c:pt>
                <c:pt idx="904">
                  <c:v>1016</c:v>
                </c:pt>
                <c:pt idx="905">
                  <c:v>1056</c:v>
                </c:pt>
                <c:pt idx="906">
                  <c:v>1108</c:v>
                </c:pt>
                <c:pt idx="907">
                  <c:v>1122</c:v>
                </c:pt>
                <c:pt idx="908">
                  <c:v>1220</c:v>
                </c:pt>
                <c:pt idx="909">
                  <c:v>1292</c:v>
                </c:pt>
                <c:pt idx="910">
                  <c:v>1285</c:v>
                </c:pt>
                <c:pt idx="911">
                  <c:v>1293</c:v>
                </c:pt>
                <c:pt idx="912">
                  <c:v>1327</c:v>
                </c:pt>
                <c:pt idx="913">
                  <c:v>1399</c:v>
                </c:pt>
                <c:pt idx="914">
                  <c:v>1430</c:v>
                </c:pt>
                <c:pt idx="915">
                  <c:v>1458</c:v>
                </c:pt>
                <c:pt idx="916">
                  <c:v>1509</c:v>
                </c:pt>
                <c:pt idx="917">
                  <c:v>1557</c:v>
                </c:pt>
                <c:pt idx="918">
                  <c:v>1754</c:v>
                </c:pt>
                <c:pt idx="919">
                  <c:v>1780</c:v>
                </c:pt>
                <c:pt idx="920">
                  <c:v>1920</c:v>
                </c:pt>
                <c:pt idx="921">
                  <c:v>1966</c:v>
                </c:pt>
                <c:pt idx="922">
                  <c:v>2007</c:v>
                </c:pt>
                <c:pt idx="923">
                  <c:v>2094</c:v>
                </c:pt>
                <c:pt idx="924">
                  <c:v>2144</c:v>
                </c:pt>
                <c:pt idx="925">
                  <c:v>2129</c:v>
                </c:pt>
                <c:pt idx="926">
                  <c:v>2150</c:v>
                </c:pt>
                <c:pt idx="927">
                  <c:v>2122</c:v>
                </c:pt>
                <c:pt idx="928">
                  <c:v>2112</c:v>
                </c:pt>
                <c:pt idx="929">
                  <c:v>2123</c:v>
                </c:pt>
                <c:pt idx="930">
                  <c:v>2173</c:v>
                </c:pt>
                <c:pt idx="931">
                  <c:v>2204</c:v>
                </c:pt>
                <c:pt idx="932">
                  <c:v>2217</c:v>
                </c:pt>
                <c:pt idx="933">
                  <c:v>2229</c:v>
                </c:pt>
                <c:pt idx="934">
                  <c:v>2211</c:v>
                </c:pt>
                <c:pt idx="935">
                  <c:v>2197</c:v>
                </c:pt>
                <c:pt idx="936">
                  <c:v>2150</c:v>
                </c:pt>
                <c:pt idx="937">
                  <c:v>2106</c:v>
                </c:pt>
                <c:pt idx="938">
                  <c:v>2073</c:v>
                </c:pt>
                <c:pt idx="939">
                  <c:v>2008</c:v>
                </c:pt>
                <c:pt idx="940">
                  <c:v>1907</c:v>
                </c:pt>
                <c:pt idx="941">
                  <c:v>1852</c:v>
                </c:pt>
                <c:pt idx="942">
                  <c:v>1748</c:v>
                </c:pt>
                <c:pt idx="943">
                  <c:v>1693</c:v>
                </c:pt>
                <c:pt idx="944">
                  <c:v>1583</c:v>
                </c:pt>
                <c:pt idx="945">
                  <c:v>1522</c:v>
                </c:pt>
                <c:pt idx="946">
                  <c:v>1438</c:v>
                </c:pt>
                <c:pt idx="947">
                  <c:v>1375</c:v>
                </c:pt>
                <c:pt idx="948">
                  <c:v>1343</c:v>
                </c:pt>
                <c:pt idx="949">
                  <c:v>1323</c:v>
                </c:pt>
                <c:pt idx="950">
                  <c:v>1274</c:v>
                </c:pt>
                <c:pt idx="951">
                  <c:v>1292</c:v>
                </c:pt>
                <c:pt idx="952">
                  <c:v>1310</c:v>
                </c:pt>
                <c:pt idx="953">
                  <c:v>1357</c:v>
                </c:pt>
                <c:pt idx="954">
                  <c:v>1384</c:v>
                </c:pt>
                <c:pt idx="955">
                  <c:v>1398</c:v>
                </c:pt>
                <c:pt idx="956">
                  <c:v>1411</c:v>
                </c:pt>
                <c:pt idx="957">
                  <c:v>1459</c:v>
                </c:pt>
                <c:pt idx="958">
                  <c:v>1497</c:v>
                </c:pt>
                <c:pt idx="959">
                  <c:v>1507</c:v>
                </c:pt>
                <c:pt idx="960">
                  <c:v>1505</c:v>
                </c:pt>
                <c:pt idx="961">
                  <c:v>1504</c:v>
                </c:pt>
                <c:pt idx="962">
                  <c:v>1529</c:v>
                </c:pt>
                <c:pt idx="963">
                  <c:v>1527</c:v>
                </c:pt>
                <c:pt idx="964">
                  <c:v>1557</c:v>
                </c:pt>
                <c:pt idx="965">
                  <c:v>1646</c:v>
                </c:pt>
                <c:pt idx="966">
                  <c:v>1703</c:v>
                </c:pt>
                <c:pt idx="967">
                  <c:v>1740</c:v>
                </c:pt>
                <c:pt idx="968">
                  <c:v>1750</c:v>
                </c:pt>
                <c:pt idx="969">
                  <c:v>1775</c:v>
                </c:pt>
                <c:pt idx="970">
                  <c:v>1812</c:v>
                </c:pt>
                <c:pt idx="971">
                  <c:v>1830</c:v>
                </c:pt>
                <c:pt idx="972">
                  <c:v>1845</c:v>
                </c:pt>
                <c:pt idx="973">
                  <c:v>1832</c:v>
                </c:pt>
                <c:pt idx="974">
                  <c:v>1799</c:v>
                </c:pt>
                <c:pt idx="975">
                  <c:v>1772</c:v>
                </c:pt>
                <c:pt idx="976">
                  <c:v>1746</c:v>
                </c:pt>
                <c:pt idx="977">
                  <c:v>1699</c:v>
                </c:pt>
                <c:pt idx="978">
                  <c:v>1712</c:v>
                </c:pt>
                <c:pt idx="979">
                  <c:v>1719</c:v>
                </c:pt>
                <c:pt idx="980">
                  <c:v>1734</c:v>
                </c:pt>
                <c:pt idx="981">
                  <c:v>1781</c:v>
                </c:pt>
                <c:pt idx="982">
                  <c:v>1837</c:v>
                </c:pt>
                <c:pt idx="983">
                  <c:v>1850</c:v>
                </c:pt>
                <c:pt idx="984">
                  <c:v>1878</c:v>
                </c:pt>
                <c:pt idx="985">
                  <c:v>1976</c:v>
                </c:pt>
                <c:pt idx="986">
                  <c:v>2172</c:v>
                </c:pt>
                <c:pt idx="987">
                  <c:v>2217</c:v>
                </c:pt>
                <c:pt idx="988">
                  <c:v>2292</c:v>
                </c:pt>
                <c:pt idx="989">
                  <c:v>2372</c:v>
                </c:pt>
                <c:pt idx="990">
                  <c:v>2422</c:v>
                </c:pt>
                <c:pt idx="991">
                  <c:v>2546</c:v>
                </c:pt>
                <c:pt idx="992">
                  <c:v>2777</c:v>
                </c:pt>
                <c:pt idx="993">
                  <c:v>3013</c:v>
                </c:pt>
                <c:pt idx="994">
                  <c:v>3181</c:v>
                </c:pt>
                <c:pt idx="995">
                  <c:v>3204</c:v>
                </c:pt>
                <c:pt idx="996">
                  <c:v>3303</c:v>
                </c:pt>
                <c:pt idx="997">
                  <c:v>3490</c:v>
                </c:pt>
                <c:pt idx="998">
                  <c:v>3691</c:v>
                </c:pt>
                <c:pt idx="999">
                  <c:v>3800</c:v>
                </c:pt>
                <c:pt idx="1000">
                  <c:v>3953</c:v>
                </c:pt>
                <c:pt idx="1001">
                  <c:v>4035</c:v>
                </c:pt>
                <c:pt idx="1002">
                  <c:v>4105</c:v>
                </c:pt>
                <c:pt idx="1003">
                  <c:v>4142</c:v>
                </c:pt>
                <c:pt idx="1004">
                  <c:v>4204</c:v>
                </c:pt>
                <c:pt idx="1005">
                  <c:v>4306</c:v>
                </c:pt>
                <c:pt idx="1006">
                  <c:v>4324</c:v>
                </c:pt>
                <c:pt idx="1007">
                  <c:v>4431</c:v>
                </c:pt>
                <c:pt idx="1008">
                  <c:v>4456</c:v>
                </c:pt>
                <c:pt idx="1009">
                  <c:v>4466</c:v>
                </c:pt>
                <c:pt idx="1010">
                  <c:v>4456</c:v>
                </c:pt>
                <c:pt idx="1011">
                  <c:v>4374</c:v>
                </c:pt>
                <c:pt idx="1012">
                  <c:v>4340</c:v>
                </c:pt>
                <c:pt idx="1013">
                  <c:v>4296</c:v>
                </c:pt>
                <c:pt idx="1014">
                  <c:v>4305</c:v>
                </c:pt>
                <c:pt idx="1015">
                  <c:v>4440</c:v>
                </c:pt>
                <c:pt idx="1016">
                  <c:v>4459</c:v>
                </c:pt>
                <c:pt idx="1017">
                  <c:v>4491</c:v>
                </c:pt>
                <c:pt idx="1018">
                  <c:v>4547</c:v>
                </c:pt>
                <c:pt idx="1019">
                  <c:v>4641</c:v>
                </c:pt>
                <c:pt idx="1020">
                  <c:v>4632</c:v>
                </c:pt>
                <c:pt idx="1021">
                  <c:v>4654</c:v>
                </c:pt>
                <c:pt idx="1022">
                  <c:v>4743</c:v>
                </c:pt>
                <c:pt idx="1023">
                  <c:v>4815</c:v>
                </c:pt>
                <c:pt idx="1024">
                  <c:v>4935</c:v>
                </c:pt>
                <c:pt idx="1025">
                  <c:v>5059</c:v>
                </c:pt>
                <c:pt idx="1026">
                  <c:v>5061</c:v>
                </c:pt>
                <c:pt idx="1027">
                  <c:v>5048</c:v>
                </c:pt>
                <c:pt idx="1028">
                  <c:v>5030</c:v>
                </c:pt>
                <c:pt idx="1029">
                  <c:v>5009</c:v>
                </c:pt>
                <c:pt idx="1030">
                  <c:v>5030</c:v>
                </c:pt>
                <c:pt idx="1031">
                  <c:v>5087</c:v>
                </c:pt>
                <c:pt idx="1032">
                  <c:v>5067</c:v>
                </c:pt>
                <c:pt idx="1033">
                  <c:v>5022</c:v>
                </c:pt>
                <c:pt idx="1034">
                  <c:v>4949</c:v>
                </c:pt>
                <c:pt idx="1035">
                  <c:v>4918</c:v>
                </c:pt>
                <c:pt idx="1036">
                  <c:v>4891</c:v>
                </c:pt>
                <c:pt idx="1037">
                  <c:v>4889</c:v>
                </c:pt>
                <c:pt idx="1038">
                  <c:v>4857</c:v>
                </c:pt>
                <c:pt idx="1039">
                  <c:v>4767</c:v>
                </c:pt>
                <c:pt idx="1040">
                  <c:v>4692</c:v>
                </c:pt>
                <c:pt idx="1041">
                  <c:v>4648</c:v>
                </c:pt>
                <c:pt idx="1042">
                  <c:v>4554</c:v>
                </c:pt>
                <c:pt idx="1043">
                  <c:v>4461</c:v>
                </c:pt>
                <c:pt idx="1044">
                  <c:v>4335</c:v>
                </c:pt>
                <c:pt idx="1045">
                  <c:v>4244</c:v>
                </c:pt>
                <c:pt idx="1046">
                  <c:v>4124</c:v>
                </c:pt>
                <c:pt idx="1047">
                  <c:v>4018</c:v>
                </c:pt>
                <c:pt idx="1048">
                  <c:v>3955</c:v>
                </c:pt>
                <c:pt idx="1049">
                  <c:v>3761</c:v>
                </c:pt>
                <c:pt idx="1050">
                  <c:v>3618</c:v>
                </c:pt>
                <c:pt idx="1051">
                  <c:v>3439</c:v>
                </c:pt>
                <c:pt idx="1052">
                  <c:v>3334</c:v>
                </c:pt>
                <c:pt idx="1053">
                  <c:v>3191</c:v>
                </c:pt>
                <c:pt idx="1054">
                  <c:v>3051</c:v>
                </c:pt>
                <c:pt idx="1055">
                  <c:v>2865</c:v>
                </c:pt>
                <c:pt idx="1056">
                  <c:v>2717</c:v>
                </c:pt>
                <c:pt idx="1057">
                  <c:v>2531</c:v>
                </c:pt>
                <c:pt idx="1058">
                  <c:v>2384</c:v>
                </c:pt>
                <c:pt idx="1059">
                  <c:v>2287</c:v>
                </c:pt>
                <c:pt idx="1060">
                  <c:v>2212</c:v>
                </c:pt>
                <c:pt idx="1061">
                  <c:v>2094</c:v>
                </c:pt>
                <c:pt idx="1062">
                  <c:v>1911</c:v>
                </c:pt>
                <c:pt idx="1063">
                  <c:v>1787</c:v>
                </c:pt>
                <c:pt idx="1064">
                  <c:v>1696</c:v>
                </c:pt>
                <c:pt idx="1065">
                  <c:v>1592</c:v>
                </c:pt>
                <c:pt idx="1066">
                  <c:v>1539</c:v>
                </c:pt>
                <c:pt idx="1067">
                  <c:v>1467</c:v>
                </c:pt>
                <c:pt idx="1068">
                  <c:v>1371</c:v>
                </c:pt>
                <c:pt idx="1069">
                  <c:v>1258</c:v>
                </c:pt>
                <c:pt idx="1070">
                  <c:v>1191</c:v>
                </c:pt>
                <c:pt idx="1071">
                  <c:v>1124</c:v>
                </c:pt>
                <c:pt idx="1072">
                  <c:v>1063</c:v>
                </c:pt>
                <c:pt idx="1073">
                  <c:v>985</c:v>
                </c:pt>
                <c:pt idx="1074">
                  <c:v>854</c:v>
                </c:pt>
                <c:pt idx="1075">
                  <c:v>735</c:v>
                </c:pt>
                <c:pt idx="1076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5-435F-A2DA-90757F06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112623"/>
        <c:axId val="2057113455"/>
      </c:barChart>
      <c:catAx>
        <c:axId val="20571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13455"/>
        <c:crosses val="autoZero"/>
        <c:auto val="1"/>
        <c:lblAlgn val="ctr"/>
        <c:lblOffset val="100"/>
        <c:noMultiLvlLbl val="0"/>
      </c:catAx>
      <c:valAx>
        <c:axId val="205711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40</xdr:row>
      <xdr:rowOff>0</xdr:rowOff>
    </xdr:from>
    <xdr:to>
      <xdr:col>8</xdr:col>
      <xdr:colOff>0</xdr:colOff>
      <xdr:row>52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3B9979-AE7B-4A95-9A0E-2D9579B0B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</xdr:row>
      <xdr:rowOff>185736</xdr:rowOff>
    </xdr:from>
    <xdr:to>
      <xdr:col>14</xdr:col>
      <xdr:colOff>323850</xdr:colOff>
      <xdr:row>16</xdr:row>
      <xdr:rowOff>76199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C0AEA6-73C9-461A-8E7C-7539E59E6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AF46-F0E2-48C7-8095-2D8D1C524CE5}">
  <dimension ref="A1:H1079"/>
  <sheetViews>
    <sheetView tabSelected="1" workbookViewId="0">
      <selection activeCell="Y9" sqref="Y9"/>
    </sheetView>
  </sheetViews>
  <sheetFormatPr defaultRowHeight="15" x14ac:dyDescent="0.25"/>
  <cols>
    <col min="1" max="1" width="6.7109375" bestFit="1" customWidth="1"/>
    <col min="2" max="3" width="6.425781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B2" t="s">
        <v>3</v>
      </c>
      <c r="C2" t="s">
        <v>3</v>
      </c>
      <c r="H2" s="1"/>
    </row>
    <row r="3" spans="1:8" x14ac:dyDescent="0.25">
      <c r="A3" t="s">
        <v>4</v>
      </c>
      <c r="B3">
        <v>152</v>
      </c>
      <c r="C3">
        <v>124</v>
      </c>
    </row>
    <row r="4" spans="1:8" x14ac:dyDescent="0.25">
      <c r="A4" t="s">
        <v>5</v>
      </c>
      <c r="B4">
        <v>165</v>
      </c>
      <c r="C4">
        <v>140</v>
      </c>
    </row>
    <row r="5" spans="1:8" x14ac:dyDescent="0.25">
      <c r="A5" t="s">
        <v>6</v>
      </c>
      <c r="B5">
        <v>175</v>
      </c>
      <c r="C5">
        <v>162</v>
      </c>
    </row>
    <row r="6" spans="1:8" x14ac:dyDescent="0.25">
      <c r="A6" s="2" t="s">
        <v>7</v>
      </c>
      <c r="B6">
        <v>198</v>
      </c>
      <c r="C6">
        <v>224</v>
      </c>
      <c r="F6" s="2"/>
    </row>
    <row r="7" spans="1:8" x14ac:dyDescent="0.25">
      <c r="A7" t="s">
        <v>8</v>
      </c>
      <c r="B7">
        <v>225</v>
      </c>
      <c r="C7">
        <v>257</v>
      </c>
    </row>
    <row r="8" spans="1:8" x14ac:dyDescent="0.25">
      <c r="A8" t="s">
        <v>9</v>
      </c>
      <c r="B8">
        <v>242</v>
      </c>
      <c r="C8">
        <v>283</v>
      </c>
    </row>
    <row r="9" spans="1:8" x14ac:dyDescent="0.25">
      <c r="A9" t="s">
        <v>10</v>
      </c>
      <c r="B9">
        <v>249</v>
      </c>
      <c r="C9">
        <v>310</v>
      </c>
    </row>
    <row r="10" spans="1:8" x14ac:dyDescent="0.25">
      <c r="A10" t="s">
        <v>11</v>
      </c>
      <c r="B10">
        <v>262</v>
      </c>
      <c r="C10">
        <v>356</v>
      </c>
    </row>
    <row r="11" spans="1:8" x14ac:dyDescent="0.25">
      <c r="A11" t="s">
        <v>12</v>
      </c>
      <c r="B11">
        <v>271</v>
      </c>
      <c r="C11">
        <v>424</v>
      </c>
    </row>
    <row r="12" spans="1:8" x14ac:dyDescent="0.25">
      <c r="A12" s="2" t="s">
        <v>13</v>
      </c>
      <c r="B12">
        <v>294</v>
      </c>
      <c r="C12">
        <v>497</v>
      </c>
      <c r="F12" s="2"/>
    </row>
    <row r="13" spans="1:8" x14ac:dyDescent="0.25">
      <c r="A13" t="s">
        <v>14</v>
      </c>
      <c r="B13">
        <v>296</v>
      </c>
      <c r="C13">
        <v>526</v>
      </c>
    </row>
    <row r="14" spans="1:8" x14ac:dyDescent="0.25">
      <c r="A14" t="s">
        <v>15</v>
      </c>
      <c r="B14">
        <v>304</v>
      </c>
      <c r="C14">
        <v>573</v>
      </c>
    </row>
    <row r="15" spans="1:8" x14ac:dyDescent="0.25">
      <c r="A15" t="s">
        <v>16</v>
      </c>
      <c r="B15">
        <v>311</v>
      </c>
      <c r="C15">
        <v>620</v>
      </c>
    </row>
    <row r="16" spans="1:8" x14ac:dyDescent="0.25">
      <c r="A16" t="s">
        <v>17</v>
      </c>
      <c r="B16">
        <v>331</v>
      </c>
      <c r="C16">
        <v>782</v>
      </c>
    </row>
    <row r="17" spans="1:6" x14ac:dyDescent="0.25">
      <c r="A17" t="s">
        <v>18</v>
      </c>
      <c r="B17">
        <v>350</v>
      </c>
      <c r="C17">
        <v>876</v>
      </c>
    </row>
    <row r="18" spans="1:6" x14ac:dyDescent="0.25">
      <c r="A18" t="s">
        <v>19</v>
      </c>
      <c r="B18">
        <v>384</v>
      </c>
      <c r="C18">
        <v>1054</v>
      </c>
    </row>
    <row r="19" spans="1:6" x14ac:dyDescent="0.25">
      <c r="A19" s="2" t="s">
        <v>20</v>
      </c>
      <c r="B19">
        <v>395</v>
      </c>
      <c r="C19">
        <v>1107</v>
      </c>
      <c r="F19" s="2"/>
    </row>
    <row r="20" spans="1:6" x14ac:dyDescent="0.25">
      <c r="A20" t="s">
        <v>21</v>
      </c>
      <c r="B20">
        <v>416</v>
      </c>
      <c r="C20">
        <v>1197</v>
      </c>
    </row>
    <row r="21" spans="1:6" x14ac:dyDescent="0.25">
      <c r="A21" t="s">
        <v>22</v>
      </c>
      <c r="B21">
        <v>442</v>
      </c>
      <c r="C21">
        <v>1265</v>
      </c>
    </row>
    <row r="22" spans="1:6" x14ac:dyDescent="0.25">
      <c r="A22" t="s">
        <v>23</v>
      </c>
      <c r="B22">
        <v>477</v>
      </c>
      <c r="C22">
        <v>1348</v>
      </c>
    </row>
    <row r="23" spans="1:6" x14ac:dyDescent="0.25">
      <c r="A23" t="s">
        <v>24</v>
      </c>
      <c r="B23">
        <v>482</v>
      </c>
      <c r="C23">
        <v>1397</v>
      </c>
    </row>
    <row r="24" spans="1:6" x14ac:dyDescent="0.25">
      <c r="A24" s="2" t="s">
        <v>25</v>
      </c>
      <c r="B24">
        <v>501</v>
      </c>
      <c r="C24">
        <v>1482</v>
      </c>
      <c r="F24" s="2"/>
    </row>
    <row r="25" spans="1:6" x14ac:dyDescent="0.25">
      <c r="A25" s="2" t="s">
        <v>26</v>
      </c>
      <c r="B25">
        <v>512</v>
      </c>
      <c r="C25">
        <v>1532</v>
      </c>
      <c r="F25" s="2"/>
    </row>
    <row r="26" spans="1:6" x14ac:dyDescent="0.25">
      <c r="A26" t="s">
        <v>27</v>
      </c>
      <c r="B26">
        <v>531</v>
      </c>
      <c r="C26">
        <v>1593</v>
      </c>
    </row>
    <row r="27" spans="1:6" x14ac:dyDescent="0.25">
      <c r="A27" t="s">
        <v>28</v>
      </c>
      <c r="B27">
        <v>557</v>
      </c>
      <c r="C27">
        <v>1695</v>
      </c>
    </row>
    <row r="28" spans="1:6" x14ac:dyDescent="0.25">
      <c r="A28" t="s">
        <v>29</v>
      </c>
      <c r="B28">
        <v>574</v>
      </c>
      <c r="C28">
        <v>1759</v>
      </c>
    </row>
    <row r="29" spans="1:6" x14ac:dyDescent="0.25">
      <c r="A29" s="2" t="s">
        <v>30</v>
      </c>
      <c r="B29">
        <v>584</v>
      </c>
      <c r="C29">
        <v>1802</v>
      </c>
      <c r="F29" s="2"/>
    </row>
    <row r="30" spans="1:6" x14ac:dyDescent="0.25">
      <c r="A30" t="s">
        <v>31</v>
      </c>
      <c r="B30">
        <v>592</v>
      </c>
      <c r="C30">
        <v>1838</v>
      </c>
    </row>
    <row r="31" spans="1:6" x14ac:dyDescent="0.25">
      <c r="A31" t="s">
        <v>32</v>
      </c>
      <c r="B31">
        <v>598</v>
      </c>
      <c r="C31">
        <v>1867</v>
      </c>
    </row>
    <row r="32" spans="1:6" x14ac:dyDescent="0.25">
      <c r="A32" t="s">
        <v>33</v>
      </c>
      <c r="B32">
        <v>618</v>
      </c>
      <c r="C32">
        <v>1927</v>
      </c>
    </row>
    <row r="33" spans="1:6" x14ac:dyDescent="0.25">
      <c r="A33" t="s">
        <v>34</v>
      </c>
      <c r="B33">
        <v>646</v>
      </c>
      <c r="C33">
        <v>1960</v>
      </c>
    </row>
    <row r="34" spans="1:6" x14ac:dyDescent="0.25">
      <c r="A34" t="s">
        <v>35</v>
      </c>
      <c r="B34">
        <v>647</v>
      </c>
      <c r="C34">
        <v>1935</v>
      </c>
    </row>
    <row r="35" spans="1:6" x14ac:dyDescent="0.25">
      <c r="A35" s="2" t="s">
        <v>36</v>
      </c>
      <c r="B35">
        <v>655</v>
      </c>
      <c r="C35">
        <v>1989</v>
      </c>
      <c r="F35" s="2"/>
    </row>
    <row r="36" spans="1:6" x14ac:dyDescent="0.25">
      <c r="A36" s="2" t="s">
        <v>37</v>
      </c>
      <c r="B36">
        <v>668</v>
      </c>
      <c r="C36">
        <v>1984</v>
      </c>
      <c r="F36" s="2"/>
    </row>
    <row r="37" spans="1:6" x14ac:dyDescent="0.25">
      <c r="A37" t="s">
        <v>38</v>
      </c>
      <c r="B37">
        <v>685</v>
      </c>
      <c r="C37">
        <v>1975</v>
      </c>
    </row>
    <row r="38" spans="1:6" x14ac:dyDescent="0.25">
      <c r="A38" t="s">
        <v>39</v>
      </c>
      <c r="B38">
        <v>692</v>
      </c>
      <c r="C38">
        <v>1994</v>
      </c>
    </row>
    <row r="39" spans="1:6" x14ac:dyDescent="0.25">
      <c r="A39" t="s">
        <v>40</v>
      </c>
      <c r="B39">
        <v>700</v>
      </c>
      <c r="C39">
        <v>1985</v>
      </c>
    </row>
    <row r="40" spans="1:6" x14ac:dyDescent="0.25">
      <c r="A40" t="s">
        <v>41</v>
      </c>
      <c r="B40">
        <v>691</v>
      </c>
      <c r="C40">
        <v>1943</v>
      </c>
    </row>
    <row r="41" spans="1:6" x14ac:dyDescent="0.25">
      <c r="A41" s="2" t="s">
        <v>42</v>
      </c>
      <c r="B41">
        <v>693</v>
      </c>
      <c r="C41">
        <v>1927</v>
      </c>
      <c r="F41" s="2"/>
    </row>
    <row r="42" spans="1:6" x14ac:dyDescent="0.25">
      <c r="A42" t="s">
        <v>43</v>
      </c>
      <c r="B42">
        <v>705</v>
      </c>
      <c r="C42">
        <v>1964</v>
      </c>
    </row>
    <row r="43" spans="1:6" x14ac:dyDescent="0.25">
      <c r="A43" s="2" t="s">
        <v>44</v>
      </c>
      <c r="B43">
        <v>714</v>
      </c>
      <c r="C43">
        <v>2061</v>
      </c>
      <c r="F43" s="2"/>
    </row>
    <row r="44" spans="1:6" x14ac:dyDescent="0.25">
      <c r="A44" t="s">
        <v>45</v>
      </c>
      <c r="B44">
        <v>739</v>
      </c>
      <c r="C44">
        <v>2110</v>
      </c>
    </row>
    <row r="45" spans="1:6" x14ac:dyDescent="0.25">
      <c r="A45" t="s">
        <v>46</v>
      </c>
      <c r="B45">
        <v>764</v>
      </c>
      <c r="C45">
        <v>2167</v>
      </c>
    </row>
    <row r="46" spans="1:6" x14ac:dyDescent="0.25">
      <c r="A46" t="s">
        <v>47</v>
      </c>
      <c r="B46">
        <v>776</v>
      </c>
      <c r="C46">
        <v>2180</v>
      </c>
    </row>
    <row r="47" spans="1:6" x14ac:dyDescent="0.25">
      <c r="A47" s="2" t="s">
        <v>48</v>
      </c>
      <c r="B47">
        <v>808</v>
      </c>
      <c r="C47">
        <v>2300</v>
      </c>
      <c r="F47" s="2"/>
    </row>
    <row r="48" spans="1:6" x14ac:dyDescent="0.25">
      <c r="A48" s="2" t="s">
        <v>49</v>
      </c>
      <c r="B48">
        <v>803</v>
      </c>
      <c r="C48">
        <v>2350</v>
      </c>
      <c r="F48" s="2"/>
    </row>
    <row r="49" spans="1:6" x14ac:dyDescent="0.25">
      <c r="A49" s="2" t="s">
        <v>50</v>
      </c>
      <c r="B49">
        <v>823</v>
      </c>
      <c r="C49">
        <v>2488</v>
      </c>
      <c r="F49" s="2"/>
    </row>
    <row r="50" spans="1:6" x14ac:dyDescent="0.25">
      <c r="A50" s="2" t="s">
        <v>51</v>
      </c>
      <c r="B50">
        <v>834</v>
      </c>
      <c r="C50">
        <v>2637</v>
      </c>
      <c r="F50" s="2"/>
    </row>
    <row r="51" spans="1:6" x14ac:dyDescent="0.25">
      <c r="A51" t="s">
        <v>52</v>
      </c>
      <c r="B51">
        <v>846</v>
      </c>
      <c r="C51">
        <v>2692</v>
      </c>
    </row>
    <row r="52" spans="1:6" x14ac:dyDescent="0.25">
      <c r="A52" s="2" t="s">
        <v>53</v>
      </c>
      <c r="B52">
        <v>859</v>
      </c>
      <c r="C52">
        <v>2792</v>
      </c>
      <c r="F52" s="2"/>
    </row>
    <row r="53" spans="1:6" x14ac:dyDescent="0.25">
      <c r="A53" t="s">
        <v>54</v>
      </c>
      <c r="B53">
        <v>878</v>
      </c>
      <c r="C53">
        <v>2856</v>
      </c>
    </row>
    <row r="54" spans="1:6" x14ac:dyDescent="0.25">
      <c r="A54" t="s">
        <v>55</v>
      </c>
      <c r="B54">
        <v>891</v>
      </c>
      <c r="C54">
        <v>2971</v>
      </c>
    </row>
    <row r="55" spans="1:6" x14ac:dyDescent="0.25">
      <c r="A55" s="2" t="s">
        <v>56</v>
      </c>
      <c r="B55">
        <v>893</v>
      </c>
      <c r="C55">
        <v>3004</v>
      </c>
      <c r="F55" s="2"/>
    </row>
    <row r="56" spans="1:6" x14ac:dyDescent="0.25">
      <c r="A56" t="s">
        <v>57</v>
      </c>
      <c r="B56">
        <v>890</v>
      </c>
      <c r="C56">
        <v>3070</v>
      </c>
    </row>
    <row r="57" spans="1:6" x14ac:dyDescent="0.25">
      <c r="A57" t="s">
        <v>58</v>
      </c>
      <c r="B57">
        <v>903</v>
      </c>
      <c r="C57">
        <v>3128</v>
      </c>
    </row>
    <row r="58" spans="1:6" x14ac:dyDescent="0.25">
      <c r="A58" t="s">
        <v>59</v>
      </c>
      <c r="B58">
        <v>916</v>
      </c>
      <c r="C58">
        <v>3169</v>
      </c>
    </row>
    <row r="59" spans="1:6" x14ac:dyDescent="0.25">
      <c r="A59" s="2" t="s">
        <v>60</v>
      </c>
      <c r="B59">
        <v>920</v>
      </c>
      <c r="C59">
        <v>3219</v>
      </c>
      <c r="F59" s="2"/>
    </row>
    <row r="60" spans="1:6" x14ac:dyDescent="0.25">
      <c r="A60" t="s">
        <v>61</v>
      </c>
      <c r="B60">
        <v>933</v>
      </c>
      <c r="C60">
        <v>3263</v>
      </c>
    </row>
    <row r="61" spans="1:6" x14ac:dyDescent="0.25">
      <c r="A61" t="s">
        <v>62</v>
      </c>
      <c r="B61">
        <v>927</v>
      </c>
      <c r="C61">
        <v>3264</v>
      </c>
    </row>
    <row r="62" spans="1:6" x14ac:dyDescent="0.25">
      <c r="A62" s="2" t="s">
        <v>63</v>
      </c>
      <c r="B62">
        <v>927</v>
      </c>
      <c r="C62">
        <v>3307</v>
      </c>
      <c r="F62" s="2"/>
    </row>
    <row r="63" spans="1:6" x14ac:dyDescent="0.25">
      <c r="A63" s="2" t="s">
        <v>64</v>
      </c>
      <c r="B63">
        <v>931</v>
      </c>
      <c r="C63">
        <v>3341</v>
      </c>
      <c r="F63" s="2"/>
    </row>
    <row r="64" spans="1:6" x14ac:dyDescent="0.25">
      <c r="A64" t="s">
        <v>65</v>
      </c>
      <c r="B64">
        <v>929</v>
      </c>
      <c r="C64">
        <v>3355</v>
      </c>
    </row>
    <row r="65" spans="1:6" x14ac:dyDescent="0.25">
      <c r="A65" t="s">
        <v>66</v>
      </c>
      <c r="B65">
        <v>924</v>
      </c>
      <c r="C65">
        <v>3336</v>
      </c>
    </row>
    <row r="66" spans="1:6" x14ac:dyDescent="0.25">
      <c r="A66" t="s">
        <v>67</v>
      </c>
      <c r="B66">
        <v>929</v>
      </c>
      <c r="C66">
        <v>3304</v>
      </c>
    </row>
    <row r="67" spans="1:6" x14ac:dyDescent="0.25">
      <c r="A67" s="2" t="s">
        <v>68</v>
      </c>
      <c r="B67">
        <v>922</v>
      </c>
      <c r="C67">
        <v>3278</v>
      </c>
      <c r="F67" s="2"/>
    </row>
    <row r="68" spans="1:6" x14ac:dyDescent="0.25">
      <c r="A68" s="2" t="s">
        <v>69</v>
      </c>
      <c r="B68">
        <v>925</v>
      </c>
      <c r="C68">
        <v>3269</v>
      </c>
      <c r="F68" s="2"/>
    </row>
    <row r="69" spans="1:6" x14ac:dyDescent="0.25">
      <c r="A69" t="s">
        <v>70</v>
      </c>
      <c r="B69">
        <v>921</v>
      </c>
      <c r="C69">
        <v>3211</v>
      </c>
    </row>
    <row r="70" spans="1:6" x14ac:dyDescent="0.25">
      <c r="A70" s="2" t="s">
        <v>71</v>
      </c>
      <c r="B70">
        <v>911</v>
      </c>
      <c r="C70">
        <v>3180</v>
      </c>
      <c r="F70" s="2"/>
    </row>
    <row r="71" spans="1:6" x14ac:dyDescent="0.25">
      <c r="A71" s="2" t="s">
        <v>72</v>
      </c>
      <c r="B71">
        <v>893</v>
      </c>
      <c r="C71">
        <v>3148</v>
      </c>
      <c r="F71" s="2"/>
    </row>
    <row r="72" spans="1:6" x14ac:dyDescent="0.25">
      <c r="A72" t="s">
        <v>73</v>
      </c>
      <c r="B72">
        <v>899</v>
      </c>
      <c r="C72">
        <v>3149</v>
      </c>
    </row>
    <row r="73" spans="1:6" x14ac:dyDescent="0.25">
      <c r="A73" t="s">
        <v>74</v>
      </c>
      <c r="B73">
        <v>898</v>
      </c>
      <c r="C73">
        <v>3146</v>
      </c>
    </row>
    <row r="74" spans="1:6" x14ac:dyDescent="0.25">
      <c r="A74" t="s">
        <v>75</v>
      </c>
      <c r="B74">
        <v>877</v>
      </c>
      <c r="C74">
        <v>3025</v>
      </c>
    </row>
    <row r="75" spans="1:6" x14ac:dyDescent="0.25">
      <c r="A75" t="s">
        <v>76</v>
      </c>
      <c r="B75">
        <v>879</v>
      </c>
      <c r="C75">
        <v>2987</v>
      </c>
    </row>
    <row r="76" spans="1:6" x14ac:dyDescent="0.25">
      <c r="A76" t="s">
        <v>77</v>
      </c>
      <c r="B76">
        <v>865</v>
      </c>
      <c r="C76">
        <v>2910</v>
      </c>
    </row>
    <row r="77" spans="1:6" x14ac:dyDescent="0.25">
      <c r="A77" s="2" t="s">
        <v>78</v>
      </c>
      <c r="B77">
        <v>862</v>
      </c>
      <c r="C77">
        <v>2868</v>
      </c>
      <c r="F77" s="2"/>
    </row>
    <row r="78" spans="1:6" x14ac:dyDescent="0.25">
      <c r="A78" s="2" t="s">
        <v>79</v>
      </c>
      <c r="B78">
        <v>858</v>
      </c>
      <c r="C78">
        <v>2825</v>
      </c>
      <c r="F78" s="2"/>
    </row>
    <row r="79" spans="1:6" x14ac:dyDescent="0.25">
      <c r="A79" t="s">
        <v>80</v>
      </c>
      <c r="B79">
        <v>845</v>
      </c>
      <c r="C79">
        <v>2761</v>
      </c>
    </row>
    <row r="80" spans="1:6" x14ac:dyDescent="0.25">
      <c r="A80" s="2" t="s">
        <v>81</v>
      </c>
      <c r="B80">
        <v>827</v>
      </c>
      <c r="C80">
        <v>2689</v>
      </c>
      <c r="F80" s="2"/>
    </row>
    <row r="81" spans="1:6" x14ac:dyDescent="0.25">
      <c r="A81" t="s">
        <v>82</v>
      </c>
      <c r="B81">
        <v>827</v>
      </c>
      <c r="C81">
        <v>2632</v>
      </c>
    </row>
    <row r="82" spans="1:6" x14ac:dyDescent="0.25">
      <c r="A82" t="s">
        <v>83</v>
      </c>
      <c r="B82">
        <v>825</v>
      </c>
      <c r="C82">
        <v>2584</v>
      </c>
    </row>
    <row r="83" spans="1:6" x14ac:dyDescent="0.25">
      <c r="A83" s="2" t="s">
        <v>84</v>
      </c>
      <c r="B83">
        <v>845</v>
      </c>
      <c r="C83">
        <v>2622</v>
      </c>
      <c r="F83" s="2"/>
    </row>
    <row r="84" spans="1:6" x14ac:dyDescent="0.25">
      <c r="A84" s="2" t="s">
        <v>85</v>
      </c>
      <c r="B84">
        <v>848</v>
      </c>
      <c r="C84">
        <v>2619</v>
      </c>
      <c r="F84" s="2"/>
    </row>
    <row r="85" spans="1:6" x14ac:dyDescent="0.25">
      <c r="A85" s="2" t="s">
        <v>86</v>
      </c>
      <c r="B85">
        <v>847</v>
      </c>
      <c r="C85">
        <v>2632</v>
      </c>
      <c r="F85" s="2"/>
    </row>
    <row r="86" spans="1:6" x14ac:dyDescent="0.25">
      <c r="A86" s="2" t="s">
        <v>87</v>
      </c>
      <c r="B86">
        <v>838</v>
      </c>
      <c r="C86">
        <v>2589</v>
      </c>
      <c r="F86" s="2"/>
    </row>
    <row r="87" spans="1:6" x14ac:dyDescent="0.25">
      <c r="A87" t="s">
        <v>88</v>
      </c>
      <c r="B87">
        <v>828</v>
      </c>
      <c r="C87">
        <v>2513</v>
      </c>
    </row>
    <row r="88" spans="1:6" x14ac:dyDescent="0.25">
      <c r="A88" t="s">
        <v>89</v>
      </c>
      <c r="B88">
        <v>794</v>
      </c>
      <c r="C88">
        <v>2475</v>
      </c>
    </row>
    <row r="89" spans="1:6" x14ac:dyDescent="0.25">
      <c r="A89" s="2" t="s">
        <v>90</v>
      </c>
      <c r="B89">
        <v>772</v>
      </c>
      <c r="C89">
        <v>2441</v>
      </c>
      <c r="F89" s="2"/>
    </row>
    <row r="90" spans="1:6" x14ac:dyDescent="0.25">
      <c r="A90" s="2" t="s">
        <v>91</v>
      </c>
      <c r="B90">
        <v>769</v>
      </c>
      <c r="C90">
        <v>2470</v>
      </c>
      <c r="F90" s="2"/>
    </row>
    <row r="91" spans="1:6" x14ac:dyDescent="0.25">
      <c r="A91" t="s">
        <v>92</v>
      </c>
      <c r="B91">
        <v>785</v>
      </c>
      <c r="C91">
        <v>2507</v>
      </c>
    </row>
    <row r="92" spans="1:6" x14ac:dyDescent="0.25">
      <c r="A92" t="s">
        <v>93</v>
      </c>
      <c r="B92">
        <v>788</v>
      </c>
      <c r="C92">
        <v>2511</v>
      </c>
    </row>
    <row r="93" spans="1:6" x14ac:dyDescent="0.25">
      <c r="A93" s="2" t="s">
        <v>94</v>
      </c>
      <c r="B93">
        <v>783</v>
      </c>
      <c r="C93">
        <v>2505</v>
      </c>
      <c r="F93" s="2"/>
    </row>
    <row r="94" spans="1:6" x14ac:dyDescent="0.25">
      <c r="A94" t="s">
        <v>95</v>
      </c>
      <c r="B94">
        <v>786</v>
      </c>
      <c r="C94">
        <v>2514</v>
      </c>
    </row>
    <row r="95" spans="1:6" x14ac:dyDescent="0.25">
      <c r="A95" t="s">
        <v>96</v>
      </c>
      <c r="B95">
        <v>781</v>
      </c>
      <c r="C95">
        <v>2519</v>
      </c>
    </row>
    <row r="96" spans="1:6" x14ac:dyDescent="0.25">
      <c r="A96" t="s">
        <v>97</v>
      </c>
      <c r="B96">
        <v>782</v>
      </c>
      <c r="C96">
        <v>2486</v>
      </c>
    </row>
    <row r="97" spans="1:6" x14ac:dyDescent="0.25">
      <c r="A97" t="s">
        <v>98</v>
      </c>
      <c r="B97">
        <v>793</v>
      </c>
      <c r="C97">
        <v>2472</v>
      </c>
    </row>
    <row r="98" spans="1:6" x14ac:dyDescent="0.25">
      <c r="A98" t="s">
        <v>99</v>
      </c>
      <c r="B98">
        <v>795</v>
      </c>
      <c r="C98">
        <v>2438</v>
      </c>
    </row>
    <row r="99" spans="1:6" x14ac:dyDescent="0.25">
      <c r="A99" t="s">
        <v>100</v>
      </c>
      <c r="B99">
        <v>783</v>
      </c>
      <c r="C99">
        <v>2382</v>
      </c>
    </row>
    <row r="100" spans="1:6" x14ac:dyDescent="0.25">
      <c r="A100" t="s">
        <v>101</v>
      </c>
      <c r="B100">
        <v>791</v>
      </c>
      <c r="C100">
        <v>2319</v>
      </c>
    </row>
    <row r="101" spans="1:6" x14ac:dyDescent="0.25">
      <c r="A101" t="s">
        <v>102</v>
      </c>
      <c r="B101">
        <v>785</v>
      </c>
      <c r="C101">
        <v>2291</v>
      </c>
    </row>
    <row r="102" spans="1:6" x14ac:dyDescent="0.25">
      <c r="A102" s="2" t="s">
        <v>103</v>
      </c>
      <c r="B102">
        <v>790</v>
      </c>
      <c r="C102">
        <v>2299</v>
      </c>
      <c r="F102" s="2"/>
    </row>
    <row r="103" spans="1:6" x14ac:dyDescent="0.25">
      <c r="A103" s="2" t="s">
        <v>104</v>
      </c>
      <c r="B103">
        <v>792</v>
      </c>
      <c r="C103">
        <v>2262</v>
      </c>
      <c r="F103" s="2"/>
    </row>
    <row r="104" spans="1:6" x14ac:dyDescent="0.25">
      <c r="A104" t="s">
        <v>105</v>
      </c>
      <c r="B104">
        <v>805</v>
      </c>
      <c r="C104">
        <v>2255</v>
      </c>
    </row>
    <row r="105" spans="1:6" x14ac:dyDescent="0.25">
      <c r="A105" s="2" t="s">
        <v>106</v>
      </c>
      <c r="B105">
        <v>817</v>
      </c>
      <c r="C105">
        <v>2236</v>
      </c>
      <c r="F105" s="2"/>
    </row>
    <row r="106" spans="1:6" x14ac:dyDescent="0.25">
      <c r="A106" t="s">
        <v>107</v>
      </c>
      <c r="B106">
        <v>831</v>
      </c>
      <c r="C106">
        <v>2214</v>
      </c>
    </row>
    <row r="107" spans="1:6" x14ac:dyDescent="0.25">
      <c r="A107" t="s">
        <v>108</v>
      </c>
      <c r="B107">
        <v>839</v>
      </c>
      <c r="C107">
        <v>2152</v>
      </c>
    </row>
    <row r="108" spans="1:6" x14ac:dyDescent="0.25">
      <c r="A108" t="s">
        <v>109</v>
      </c>
      <c r="B108">
        <v>850</v>
      </c>
      <c r="C108">
        <v>2106</v>
      </c>
    </row>
    <row r="109" spans="1:6" x14ac:dyDescent="0.25">
      <c r="A109" s="2" t="s">
        <v>110</v>
      </c>
      <c r="B109">
        <v>870</v>
      </c>
      <c r="C109">
        <v>2076</v>
      </c>
      <c r="F109" s="2"/>
    </row>
    <row r="110" spans="1:6" x14ac:dyDescent="0.25">
      <c r="A110" s="2" t="s">
        <v>111</v>
      </c>
      <c r="B110">
        <v>855</v>
      </c>
      <c r="C110">
        <v>2006</v>
      </c>
      <c r="F110" s="2"/>
    </row>
    <row r="111" spans="1:6" x14ac:dyDescent="0.25">
      <c r="A111" t="s">
        <v>112</v>
      </c>
      <c r="B111">
        <v>870</v>
      </c>
      <c r="C111">
        <v>1970</v>
      </c>
    </row>
    <row r="112" spans="1:6" x14ac:dyDescent="0.25">
      <c r="A112" t="s">
        <v>113</v>
      </c>
      <c r="B112">
        <v>869</v>
      </c>
      <c r="C112">
        <v>1928</v>
      </c>
    </row>
    <row r="113" spans="1:6" x14ac:dyDescent="0.25">
      <c r="A113" s="2" t="s">
        <v>114</v>
      </c>
      <c r="B113">
        <v>866</v>
      </c>
      <c r="C113">
        <v>1892</v>
      </c>
      <c r="F113" s="2"/>
    </row>
    <row r="114" spans="1:6" x14ac:dyDescent="0.25">
      <c r="A114" s="2" t="s">
        <v>115</v>
      </c>
      <c r="B114">
        <v>875</v>
      </c>
      <c r="C114">
        <v>1915</v>
      </c>
      <c r="F114" s="2"/>
    </row>
    <row r="115" spans="1:6" x14ac:dyDescent="0.25">
      <c r="A115" t="s">
        <v>116</v>
      </c>
      <c r="B115">
        <v>884</v>
      </c>
      <c r="C115">
        <v>1926</v>
      </c>
    </row>
    <row r="116" spans="1:6" x14ac:dyDescent="0.25">
      <c r="A116" t="s">
        <v>117</v>
      </c>
      <c r="B116">
        <v>892</v>
      </c>
      <c r="C116">
        <v>1892</v>
      </c>
    </row>
    <row r="117" spans="1:6" x14ac:dyDescent="0.25">
      <c r="A117" t="s">
        <v>118</v>
      </c>
      <c r="B117">
        <v>932</v>
      </c>
      <c r="C117">
        <v>1957</v>
      </c>
    </row>
    <row r="118" spans="1:6" x14ac:dyDescent="0.25">
      <c r="A118" s="2" t="s">
        <v>119</v>
      </c>
      <c r="B118">
        <v>944</v>
      </c>
      <c r="C118">
        <v>1971</v>
      </c>
      <c r="F118" s="2"/>
    </row>
    <row r="119" spans="1:6" x14ac:dyDescent="0.25">
      <c r="A119" t="s">
        <v>120</v>
      </c>
      <c r="B119">
        <v>957</v>
      </c>
      <c r="C119">
        <v>1899</v>
      </c>
    </row>
    <row r="120" spans="1:6" x14ac:dyDescent="0.25">
      <c r="A120" t="s">
        <v>121</v>
      </c>
      <c r="B120">
        <v>992</v>
      </c>
      <c r="C120">
        <v>1924</v>
      </c>
    </row>
    <row r="121" spans="1:6" x14ac:dyDescent="0.25">
      <c r="A121" t="s">
        <v>122</v>
      </c>
      <c r="B121">
        <v>1013</v>
      </c>
      <c r="C121">
        <v>1940</v>
      </c>
    </row>
    <row r="122" spans="1:6" x14ac:dyDescent="0.25">
      <c r="A122" s="2" t="s">
        <v>123</v>
      </c>
      <c r="B122">
        <v>1022</v>
      </c>
      <c r="C122">
        <v>1942</v>
      </c>
      <c r="F122" s="2"/>
    </row>
    <row r="123" spans="1:6" x14ac:dyDescent="0.25">
      <c r="A123" s="2" t="s">
        <v>124</v>
      </c>
      <c r="B123">
        <v>1030</v>
      </c>
      <c r="C123">
        <v>1934</v>
      </c>
      <c r="F123" s="2"/>
    </row>
    <row r="124" spans="1:6" x14ac:dyDescent="0.25">
      <c r="A124" s="2" t="s">
        <v>125</v>
      </c>
      <c r="B124">
        <v>1068</v>
      </c>
      <c r="C124">
        <v>2006</v>
      </c>
      <c r="F124" s="2"/>
    </row>
    <row r="125" spans="1:6" x14ac:dyDescent="0.25">
      <c r="A125" s="2" t="s">
        <v>126</v>
      </c>
      <c r="B125">
        <v>1081</v>
      </c>
      <c r="C125">
        <v>2080</v>
      </c>
      <c r="F125" s="2"/>
    </row>
    <row r="126" spans="1:6" x14ac:dyDescent="0.25">
      <c r="A126" t="s">
        <v>127</v>
      </c>
      <c r="B126">
        <v>1109</v>
      </c>
      <c r="C126">
        <v>2127</v>
      </c>
    </row>
    <row r="127" spans="1:6" x14ac:dyDescent="0.25">
      <c r="A127" t="s">
        <v>128</v>
      </c>
      <c r="B127">
        <v>1124</v>
      </c>
      <c r="C127">
        <v>2121</v>
      </c>
    </row>
    <row r="128" spans="1:6" x14ac:dyDescent="0.25">
      <c r="A128" t="s">
        <v>129</v>
      </c>
      <c r="B128">
        <v>1146</v>
      </c>
      <c r="C128">
        <v>2123</v>
      </c>
    </row>
    <row r="129" spans="1:6" x14ac:dyDescent="0.25">
      <c r="A129" t="s">
        <v>130</v>
      </c>
      <c r="B129">
        <v>1181</v>
      </c>
      <c r="C129">
        <v>2119</v>
      </c>
    </row>
    <row r="130" spans="1:6" x14ac:dyDescent="0.25">
      <c r="A130" t="s">
        <v>131</v>
      </c>
      <c r="B130">
        <v>1204</v>
      </c>
      <c r="C130">
        <v>2131</v>
      </c>
    </row>
    <row r="131" spans="1:6" x14ac:dyDescent="0.25">
      <c r="A131" s="2" t="s">
        <v>132</v>
      </c>
      <c r="B131">
        <v>1253</v>
      </c>
      <c r="C131">
        <v>2171</v>
      </c>
      <c r="F131" s="2"/>
    </row>
    <row r="132" spans="1:6" x14ac:dyDescent="0.25">
      <c r="A132" t="s">
        <v>133</v>
      </c>
      <c r="B132">
        <v>1258</v>
      </c>
      <c r="C132">
        <v>2060</v>
      </c>
    </row>
    <row r="133" spans="1:6" x14ac:dyDescent="0.25">
      <c r="A133" s="2" t="s">
        <v>134</v>
      </c>
      <c r="B133">
        <v>1263</v>
      </c>
      <c r="C133">
        <v>2027</v>
      </c>
      <c r="F133" s="2"/>
    </row>
    <row r="134" spans="1:6" x14ac:dyDescent="0.25">
      <c r="A134" t="s">
        <v>135</v>
      </c>
      <c r="B134">
        <v>1284</v>
      </c>
      <c r="C134">
        <v>2046</v>
      </c>
    </row>
    <row r="135" spans="1:6" x14ac:dyDescent="0.25">
      <c r="A135" t="s">
        <v>136</v>
      </c>
      <c r="B135">
        <v>1319</v>
      </c>
      <c r="C135">
        <v>2077</v>
      </c>
    </row>
    <row r="136" spans="1:6" x14ac:dyDescent="0.25">
      <c r="A136" t="s">
        <v>137</v>
      </c>
      <c r="B136">
        <v>1330</v>
      </c>
      <c r="C136">
        <v>2093</v>
      </c>
    </row>
    <row r="137" spans="1:6" x14ac:dyDescent="0.25">
      <c r="A137" t="s">
        <v>138</v>
      </c>
      <c r="B137">
        <v>1345</v>
      </c>
      <c r="C137">
        <v>2071</v>
      </c>
    </row>
    <row r="138" spans="1:6" x14ac:dyDescent="0.25">
      <c r="A138" t="s">
        <v>139</v>
      </c>
      <c r="B138">
        <v>1352</v>
      </c>
      <c r="C138">
        <v>2029</v>
      </c>
    </row>
    <row r="139" spans="1:6" x14ac:dyDescent="0.25">
      <c r="A139" s="2" t="s">
        <v>140</v>
      </c>
      <c r="B139">
        <v>1365</v>
      </c>
      <c r="C139">
        <v>2033</v>
      </c>
      <c r="F139" s="2"/>
    </row>
    <row r="140" spans="1:6" x14ac:dyDescent="0.25">
      <c r="A140" t="s">
        <v>141</v>
      </c>
      <c r="B140">
        <v>1371</v>
      </c>
      <c r="C140">
        <v>2035</v>
      </c>
    </row>
    <row r="141" spans="1:6" x14ac:dyDescent="0.25">
      <c r="A141" t="s">
        <v>142</v>
      </c>
      <c r="B141">
        <v>1395</v>
      </c>
      <c r="C141">
        <v>2066</v>
      </c>
    </row>
    <row r="142" spans="1:6" x14ac:dyDescent="0.25">
      <c r="A142" s="2" t="s">
        <v>143</v>
      </c>
      <c r="B142">
        <v>1402</v>
      </c>
      <c r="C142">
        <v>2106</v>
      </c>
      <c r="F142" s="2"/>
    </row>
    <row r="143" spans="1:6" x14ac:dyDescent="0.25">
      <c r="A143" t="s">
        <v>144</v>
      </c>
      <c r="B143">
        <v>1423</v>
      </c>
      <c r="C143">
        <v>2093</v>
      </c>
    </row>
    <row r="144" spans="1:6" x14ac:dyDescent="0.25">
      <c r="A144" t="s">
        <v>145</v>
      </c>
      <c r="B144">
        <v>1443</v>
      </c>
      <c r="C144">
        <v>2102</v>
      </c>
    </row>
    <row r="145" spans="1:6" x14ac:dyDescent="0.25">
      <c r="A145" t="s">
        <v>146</v>
      </c>
      <c r="B145">
        <v>1455</v>
      </c>
      <c r="C145">
        <v>2091</v>
      </c>
    </row>
    <row r="146" spans="1:6" x14ac:dyDescent="0.25">
      <c r="A146" s="2" t="s">
        <v>147</v>
      </c>
      <c r="B146">
        <v>1435</v>
      </c>
      <c r="C146">
        <v>2049</v>
      </c>
      <c r="F146" s="2"/>
    </row>
    <row r="147" spans="1:6" x14ac:dyDescent="0.25">
      <c r="A147" s="2" t="s">
        <v>148</v>
      </c>
      <c r="B147">
        <v>1441</v>
      </c>
      <c r="C147">
        <v>2045</v>
      </c>
      <c r="F147" s="2"/>
    </row>
    <row r="148" spans="1:6" x14ac:dyDescent="0.25">
      <c r="A148" s="2" t="s">
        <v>149</v>
      </c>
      <c r="B148">
        <v>1446</v>
      </c>
      <c r="C148">
        <v>2041</v>
      </c>
      <c r="F148" s="2"/>
    </row>
    <row r="149" spans="1:6" x14ac:dyDescent="0.25">
      <c r="A149" t="s">
        <v>150</v>
      </c>
      <c r="B149">
        <v>1457</v>
      </c>
      <c r="C149">
        <v>2026</v>
      </c>
    </row>
    <row r="150" spans="1:6" x14ac:dyDescent="0.25">
      <c r="A150" t="s">
        <v>151</v>
      </c>
      <c r="B150">
        <v>1466</v>
      </c>
      <c r="C150">
        <v>2012</v>
      </c>
    </row>
    <row r="151" spans="1:6" x14ac:dyDescent="0.25">
      <c r="A151" t="s">
        <v>152</v>
      </c>
      <c r="B151">
        <v>1472</v>
      </c>
      <c r="C151">
        <v>1984</v>
      </c>
    </row>
    <row r="152" spans="1:6" x14ac:dyDescent="0.25">
      <c r="A152" t="s">
        <v>153</v>
      </c>
      <c r="B152">
        <v>1468</v>
      </c>
      <c r="C152">
        <v>1968</v>
      </c>
    </row>
    <row r="153" spans="1:6" x14ac:dyDescent="0.25">
      <c r="A153" s="2" t="s">
        <v>154</v>
      </c>
      <c r="B153">
        <v>1472</v>
      </c>
      <c r="C153">
        <v>1952</v>
      </c>
      <c r="F153" s="2"/>
    </row>
    <row r="154" spans="1:6" x14ac:dyDescent="0.25">
      <c r="A154" t="s">
        <v>155</v>
      </c>
      <c r="B154">
        <v>1468</v>
      </c>
      <c r="C154">
        <v>1938</v>
      </c>
    </row>
    <row r="155" spans="1:6" x14ac:dyDescent="0.25">
      <c r="A155" t="s">
        <v>156</v>
      </c>
      <c r="B155">
        <v>1483</v>
      </c>
      <c r="C155">
        <v>1990</v>
      </c>
    </row>
    <row r="156" spans="1:6" x14ac:dyDescent="0.25">
      <c r="A156" t="s">
        <v>157</v>
      </c>
      <c r="B156">
        <v>1523</v>
      </c>
      <c r="C156">
        <v>2032</v>
      </c>
    </row>
    <row r="157" spans="1:6" x14ac:dyDescent="0.25">
      <c r="A157" s="2" t="s">
        <v>158</v>
      </c>
      <c r="B157">
        <v>1562</v>
      </c>
      <c r="C157">
        <v>2093</v>
      </c>
      <c r="F157" s="2"/>
    </row>
    <row r="158" spans="1:6" x14ac:dyDescent="0.25">
      <c r="A158" s="2" t="s">
        <v>159</v>
      </c>
      <c r="B158">
        <v>1568</v>
      </c>
      <c r="C158">
        <v>2092</v>
      </c>
      <c r="F158" s="2"/>
    </row>
    <row r="159" spans="1:6" x14ac:dyDescent="0.25">
      <c r="A159" s="2" t="s">
        <v>160</v>
      </c>
      <c r="B159">
        <v>1584</v>
      </c>
      <c r="C159">
        <v>2122</v>
      </c>
      <c r="F159" s="2"/>
    </row>
    <row r="160" spans="1:6" x14ac:dyDescent="0.25">
      <c r="A160" s="2" t="s">
        <v>161</v>
      </c>
      <c r="B160">
        <v>1595</v>
      </c>
      <c r="C160">
        <v>2155</v>
      </c>
      <c r="F160" s="2"/>
    </row>
    <row r="161" spans="1:6" x14ac:dyDescent="0.25">
      <c r="A161" t="s">
        <v>162</v>
      </c>
      <c r="B161">
        <v>1632</v>
      </c>
      <c r="C161">
        <v>2198</v>
      </c>
    </row>
    <row r="162" spans="1:6" x14ac:dyDescent="0.25">
      <c r="A162" t="s">
        <v>163</v>
      </c>
      <c r="B162">
        <v>1668</v>
      </c>
      <c r="C162">
        <v>2225</v>
      </c>
    </row>
    <row r="163" spans="1:6" x14ac:dyDescent="0.25">
      <c r="A163" t="s">
        <v>164</v>
      </c>
      <c r="B163">
        <v>1693</v>
      </c>
      <c r="C163">
        <v>2273</v>
      </c>
    </row>
    <row r="164" spans="1:6" x14ac:dyDescent="0.25">
      <c r="A164" s="2" t="s">
        <v>165</v>
      </c>
      <c r="B164">
        <v>1731</v>
      </c>
      <c r="C164">
        <v>2313</v>
      </c>
      <c r="F164" s="2"/>
    </row>
    <row r="165" spans="1:6" x14ac:dyDescent="0.25">
      <c r="A165" t="s">
        <v>166</v>
      </c>
      <c r="B165">
        <v>1769</v>
      </c>
      <c r="C165">
        <v>2342</v>
      </c>
    </row>
    <row r="166" spans="1:6" x14ac:dyDescent="0.25">
      <c r="A166" t="s">
        <v>167</v>
      </c>
      <c r="B166">
        <v>1777</v>
      </c>
      <c r="C166">
        <v>2337</v>
      </c>
    </row>
    <row r="167" spans="1:6" x14ac:dyDescent="0.25">
      <c r="A167" s="2" t="s">
        <v>168</v>
      </c>
      <c r="B167">
        <v>1800</v>
      </c>
      <c r="C167">
        <v>2355</v>
      </c>
      <c r="F167" s="2"/>
    </row>
    <row r="168" spans="1:6" x14ac:dyDescent="0.25">
      <c r="A168" t="s">
        <v>169</v>
      </c>
      <c r="B168">
        <v>1841</v>
      </c>
      <c r="C168">
        <v>2422</v>
      </c>
    </row>
    <row r="169" spans="1:6" x14ac:dyDescent="0.25">
      <c r="A169" t="s">
        <v>170</v>
      </c>
      <c r="B169">
        <v>1880</v>
      </c>
      <c r="C169">
        <v>2450</v>
      </c>
    </row>
    <row r="170" spans="1:6" x14ac:dyDescent="0.25">
      <c r="A170" s="2" t="s">
        <v>171</v>
      </c>
      <c r="B170">
        <v>1963</v>
      </c>
      <c r="C170">
        <v>2531</v>
      </c>
      <c r="F170" s="2"/>
    </row>
    <row r="171" spans="1:6" x14ac:dyDescent="0.25">
      <c r="A171" s="2" t="s">
        <v>172</v>
      </c>
      <c r="B171">
        <v>1949</v>
      </c>
      <c r="C171">
        <v>2571</v>
      </c>
      <c r="F171" s="2"/>
    </row>
    <row r="172" spans="1:6" x14ac:dyDescent="0.25">
      <c r="A172" s="2" t="s">
        <v>173</v>
      </c>
      <c r="B172">
        <v>1971</v>
      </c>
      <c r="C172">
        <v>2676</v>
      </c>
      <c r="F172" s="2"/>
    </row>
    <row r="173" spans="1:6" x14ac:dyDescent="0.25">
      <c r="A173" s="2" t="s">
        <v>174</v>
      </c>
      <c r="B173">
        <v>1999</v>
      </c>
      <c r="C173">
        <v>2725</v>
      </c>
      <c r="F173" s="2"/>
    </row>
    <row r="174" spans="1:6" x14ac:dyDescent="0.25">
      <c r="A174" t="s">
        <v>175</v>
      </c>
      <c r="B174">
        <v>2031</v>
      </c>
      <c r="C174">
        <v>2789</v>
      </c>
    </row>
    <row r="175" spans="1:6" x14ac:dyDescent="0.25">
      <c r="A175" t="s">
        <v>176</v>
      </c>
      <c r="B175">
        <v>2046</v>
      </c>
      <c r="C175">
        <v>2782</v>
      </c>
    </row>
    <row r="176" spans="1:6" x14ac:dyDescent="0.25">
      <c r="A176" t="s">
        <v>177</v>
      </c>
      <c r="B176">
        <v>2056</v>
      </c>
      <c r="C176">
        <v>2806</v>
      </c>
    </row>
    <row r="177" spans="1:6" x14ac:dyDescent="0.25">
      <c r="A177" t="s">
        <v>178</v>
      </c>
      <c r="B177">
        <v>2049</v>
      </c>
      <c r="C177">
        <v>2801</v>
      </c>
    </row>
    <row r="178" spans="1:6" x14ac:dyDescent="0.25">
      <c r="A178" t="s">
        <v>179</v>
      </c>
      <c r="B178">
        <v>2050</v>
      </c>
      <c r="C178">
        <v>2816</v>
      </c>
    </row>
    <row r="179" spans="1:6" x14ac:dyDescent="0.25">
      <c r="A179" t="s">
        <v>180</v>
      </c>
      <c r="B179">
        <v>2042</v>
      </c>
      <c r="C179">
        <v>2813</v>
      </c>
    </row>
    <row r="180" spans="1:6" x14ac:dyDescent="0.25">
      <c r="A180" s="2" t="s">
        <v>181</v>
      </c>
      <c r="B180">
        <v>2073</v>
      </c>
      <c r="C180">
        <v>2898</v>
      </c>
      <c r="F180" s="2"/>
    </row>
    <row r="181" spans="1:6" x14ac:dyDescent="0.25">
      <c r="A181" s="2" t="s">
        <v>182</v>
      </c>
      <c r="B181">
        <v>2101</v>
      </c>
      <c r="C181">
        <v>2961</v>
      </c>
      <c r="F181" s="2"/>
    </row>
    <row r="182" spans="1:6" x14ac:dyDescent="0.25">
      <c r="A182" t="s">
        <v>183</v>
      </c>
      <c r="B182">
        <v>2111</v>
      </c>
      <c r="C182">
        <v>2980</v>
      </c>
    </row>
    <row r="183" spans="1:6" x14ac:dyDescent="0.25">
      <c r="A183" t="s">
        <v>184</v>
      </c>
      <c r="B183">
        <v>2135</v>
      </c>
      <c r="C183">
        <v>3015</v>
      </c>
    </row>
    <row r="184" spans="1:6" x14ac:dyDescent="0.25">
      <c r="A184" t="s">
        <v>185</v>
      </c>
      <c r="B184">
        <v>2169</v>
      </c>
      <c r="C184">
        <v>3036</v>
      </c>
    </row>
    <row r="185" spans="1:6" x14ac:dyDescent="0.25">
      <c r="A185" t="s">
        <v>186</v>
      </c>
      <c r="B185">
        <v>2179</v>
      </c>
      <c r="C185">
        <v>3029</v>
      </c>
    </row>
    <row r="186" spans="1:6" x14ac:dyDescent="0.25">
      <c r="A186" s="2" t="s">
        <v>187</v>
      </c>
      <c r="B186">
        <v>2161</v>
      </c>
      <c r="C186">
        <v>3003</v>
      </c>
      <c r="F186" s="2"/>
    </row>
    <row r="187" spans="1:6" x14ac:dyDescent="0.25">
      <c r="A187" t="s">
        <v>188</v>
      </c>
      <c r="B187">
        <v>2168</v>
      </c>
      <c r="C187">
        <v>2936</v>
      </c>
    </row>
    <row r="188" spans="1:6" x14ac:dyDescent="0.25">
      <c r="A188" t="s">
        <v>189</v>
      </c>
      <c r="B188">
        <v>2203</v>
      </c>
      <c r="C188">
        <v>2964</v>
      </c>
    </row>
    <row r="189" spans="1:6" x14ac:dyDescent="0.25">
      <c r="A189" t="s">
        <v>190</v>
      </c>
      <c r="B189">
        <v>2206</v>
      </c>
      <c r="C189">
        <v>2983</v>
      </c>
    </row>
    <row r="190" spans="1:6" x14ac:dyDescent="0.25">
      <c r="A190" t="s">
        <v>191</v>
      </c>
      <c r="B190">
        <v>2206</v>
      </c>
      <c r="C190">
        <v>3009</v>
      </c>
    </row>
    <row r="191" spans="1:6" x14ac:dyDescent="0.25">
      <c r="A191" t="s">
        <v>192</v>
      </c>
      <c r="B191">
        <v>2259</v>
      </c>
      <c r="C191">
        <v>3067</v>
      </c>
    </row>
    <row r="192" spans="1:6" x14ac:dyDescent="0.25">
      <c r="A192" t="s">
        <v>193</v>
      </c>
      <c r="B192">
        <v>2308</v>
      </c>
      <c r="C192">
        <v>3078</v>
      </c>
    </row>
    <row r="193" spans="1:6" x14ac:dyDescent="0.25">
      <c r="A193" s="2" t="s">
        <v>194</v>
      </c>
      <c r="B193">
        <v>2313</v>
      </c>
      <c r="C193">
        <v>3097</v>
      </c>
      <c r="F193" s="2"/>
    </row>
    <row r="194" spans="1:6" x14ac:dyDescent="0.25">
      <c r="A194" t="s">
        <v>195</v>
      </c>
      <c r="B194">
        <v>2331</v>
      </c>
      <c r="C194">
        <v>3122</v>
      </c>
    </row>
    <row r="195" spans="1:6" x14ac:dyDescent="0.25">
      <c r="A195" s="2" t="s">
        <v>196</v>
      </c>
      <c r="B195">
        <v>2399</v>
      </c>
      <c r="C195">
        <v>3225</v>
      </c>
      <c r="F195" s="2"/>
    </row>
    <row r="196" spans="1:6" x14ac:dyDescent="0.25">
      <c r="A196" t="s">
        <v>197</v>
      </c>
      <c r="B196">
        <v>2434</v>
      </c>
      <c r="C196">
        <v>3291</v>
      </c>
    </row>
    <row r="197" spans="1:6" x14ac:dyDescent="0.25">
      <c r="A197" t="s">
        <v>198</v>
      </c>
      <c r="B197">
        <v>2487</v>
      </c>
      <c r="C197">
        <v>3360</v>
      </c>
    </row>
    <row r="198" spans="1:6" x14ac:dyDescent="0.25">
      <c r="A198" s="2" t="s">
        <v>199</v>
      </c>
      <c r="B198">
        <v>2591</v>
      </c>
      <c r="C198">
        <v>3537</v>
      </c>
      <c r="F198" s="2"/>
    </row>
    <row r="199" spans="1:6" x14ac:dyDescent="0.25">
      <c r="A199" t="s">
        <v>200</v>
      </c>
      <c r="B199">
        <v>2666</v>
      </c>
      <c r="C199">
        <v>3629</v>
      </c>
    </row>
    <row r="200" spans="1:6" x14ac:dyDescent="0.25">
      <c r="A200" t="s">
        <v>201</v>
      </c>
      <c r="B200">
        <v>2681</v>
      </c>
      <c r="C200">
        <v>3600</v>
      </c>
    </row>
    <row r="201" spans="1:6" x14ac:dyDescent="0.25">
      <c r="A201" t="s">
        <v>202</v>
      </c>
      <c r="B201">
        <v>2688</v>
      </c>
      <c r="C201">
        <v>3694</v>
      </c>
    </row>
    <row r="202" spans="1:6" x14ac:dyDescent="0.25">
      <c r="A202" t="s">
        <v>203</v>
      </c>
      <c r="B202">
        <v>2702</v>
      </c>
      <c r="C202">
        <v>3775</v>
      </c>
    </row>
    <row r="203" spans="1:6" x14ac:dyDescent="0.25">
      <c r="A203" t="s">
        <v>204</v>
      </c>
      <c r="B203">
        <v>2696</v>
      </c>
      <c r="C203">
        <v>3817</v>
      </c>
    </row>
    <row r="204" spans="1:6" x14ac:dyDescent="0.25">
      <c r="A204" t="s">
        <v>205</v>
      </c>
      <c r="B204">
        <v>2704</v>
      </c>
      <c r="C204">
        <v>3884</v>
      </c>
    </row>
    <row r="205" spans="1:6" x14ac:dyDescent="0.25">
      <c r="A205" t="s">
        <v>206</v>
      </c>
      <c r="B205">
        <v>2720</v>
      </c>
      <c r="C205">
        <v>3980</v>
      </c>
    </row>
    <row r="206" spans="1:6" x14ac:dyDescent="0.25">
      <c r="A206" t="s">
        <v>207</v>
      </c>
      <c r="B206">
        <v>2722</v>
      </c>
      <c r="C206">
        <v>4026</v>
      </c>
    </row>
    <row r="207" spans="1:6" x14ac:dyDescent="0.25">
      <c r="A207" t="s">
        <v>208</v>
      </c>
      <c r="B207">
        <v>2701</v>
      </c>
      <c r="C207">
        <v>4006</v>
      </c>
    </row>
    <row r="208" spans="1:6" x14ac:dyDescent="0.25">
      <c r="A208" t="s">
        <v>209</v>
      </c>
      <c r="B208">
        <v>2697</v>
      </c>
      <c r="C208">
        <v>4041</v>
      </c>
    </row>
    <row r="209" spans="1:6" x14ac:dyDescent="0.25">
      <c r="A209" t="s">
        <v>210</v>
      </c>
      <c r="B209">
        <v>2682</v>
      </c>
      <c r="C209">
        <v>3998</v>
      </c>
    </row>
    <row r="210" spans="1:6" x14ac:dyDescent="0.25">
      <c r="A210" t="s">
        <v>211</v>
      </c>
      <c r="B210">
        <v>2672</v>
      </c>
      <c r="C210">
        <v>4054</v>
      </c>
    </row>
    <row r="211" spans="1:6" x14ac:dyDescent="0.25">
      <c r="A211" t="s">
        <v>212</v>
      </c>
      <c r="B211">
        <v>2684</v>
      </c>
      <c r="C211">
        <v>4137</v>
      </c>
    </row>
    <row r="212" spans="1:6" x14ac:dyDescent="0.25">
      <c r="A212" t="s">
        <v>213</v>
      </c>
      <c r="B212">
        <v>2656</v>
      </c>
      <c r="C212">
        <v>4126</v>
      </c>
    </row>
    <row r="213" spans="1:6" x14ac:dyDescent="0.25">
      <c r="A213" t="s">
        <v>214</v>
      </c>
      <c r="B213">
        <v>2661</v>
      </c>
      <c r="C213">
        <v>4168</v>
      </c>
    </row>
    <row r="214" spans="1:6" x14ac:dyDescent="0.25">
      <c r="A214" t="s">
        <v>215</v>
      </c>
      <c r="B214">
        <v>2694</v>
      </c>
      <c r="C214">
        <v>4198</v>
      </c>
    </row>
    <row r="215" spans="1:6" x14ac:dyDescent="0.25">
      <c r="A215" t="s">
        <v>216</v>
      </c>
      <c r="B215">
        <v>2684</v>
      </c>
      <c r="C215">
        <v>4135</v>
      </c>
    </row>
    <row r="216" spans="1:6" x14ac:dyDescent="0.25">
      <c r="A216" t="s">
        <v>217</v>
      </c>
      <c r="B216">
        <v>2726</v>
      </c>
      <c r="C216">
        <v>4146</v>
      </c>
    </row>
    <row r="217" spans="1:6" x14ac:dyDescent="0.25">
      <c r="A217" s="2" t="s">
        <v>218</v>
      </c>
      <c r="B217">
        <v>2757</v>
      </c>
      <c r="C217">
        <v>4161</v>
      </c>
      <c r="F217" s="2"/>
    </row>
    <row r="218" spans="1:6" x14ac:dyDescent="0.25">
      <c r="A218" t="s">
        <v>219</v>
      </c>
      <c r="B218">
        <v>2736</v>
      </c>
      <c r="C218">
        <v>4053</v>
      </c>
    </row>
    <row r="219" spans="1:6" x14ac:dyDescent="0.25">
      <c r="A219" s="2" t="s">
        <v>220</v>
      </c>
      <c r="B219">
        <v>2736</v>
      </c>
      <c r="C219">
        <v>4019</v>
      </c>
      <c r="F219" s="2"/>
    </row>
    <row r="220" spans="1:6" x14ac:dyDescent="0.25">
      <c r="A220" t="s">
        <v>221</v>
      </c>
      <c r="B220">
        <v>2900</v>
      </c>
      <c r="C220">
        <v>4210</v>
      </c>
    </row>
    <row r="221" spans="1:6" x14ac:dyDescent="0.25">
      <c r="A221" t="s">
        <v>222</v>
      </c>
      <c r="B221">
        <v>2907</v>
      </c>
      <c r="C221">
        <v>4235</v>
      </c>
    </row>
    <row r="222" spans="1:6" x14ac:dyDescent="0.25">
      <c r="A222" t="s">
        <v>223</v>
      </c>
      <c r="B222">
        <v>3012</v>
      </c>
      <c r="C222">
        <v>4537</v>
      </c>
    </row>
    <row r="223" spans="1:6" x14ac:dyDescent="0.25">
      <c r="A223" t="s">
        <v>224</v>
      </c>
      <c r="B223">
        <v>3085</v>
      </c>
      <c r="C223">
        <v>4659</v>
      </c>
    </row>
    <row r="224" spans="1:6" x14ac:dyDescent="0.25">
      <c r="A224" t="s">
        <v>225</v>
      </c>
      <c r="B224">
        <v>3226</v>
      </c>
      <c r="C224">
        <v>5042</v>
      </c>
    </row>
    <row r="225" spans="1:6" x14ac:dyDescent="0.25">
      <c r="A225" s="2" t="s">
        <v>226</v>
      </c>
      <c r="B225">
        <v>3303</v>
      </c>
      <c r="C225">
        <v>5318</v>
      </c>
      <c r="F225" s="2"/>
    </row>
    <row r="226" spans="1:6" x14ac:dyDescent="0.25">
      <c r="A226" t="s">
        <v>227</v>
      </c>
      <c r="B226">
        <v>3342</v>
      </c>
      <c r="C226">
        <v>5484</v>
      </c>
    </row>
    <row r="227" spans="1:6" x14ac:dyDescent="0.25">
      <c r="A227" s="2" t="s">
        <v>228</v>
      </c>
      <c r="B227">
        <v>3390</v>
      </c>
      <c r="C227">
        <v>5694</v>
      </c>
      <c r="F227" s="2"/>
    </row>
    <row r="228" spans="1:6" x14ac:dyDescent="0.25">
      <c r="A228" t="s">
        <v>229</v>
      </c>
      <c r="B228">
        <v>3410</v>
      </c>
      <c r="C228">
        <v>5680</v>
      </c>
    </row>
    <row r="229" spans="1:6" x14ac:dyDescent="0.25">
      <c r="A229" t="s">
        <v>230</v>
      </c>
      <c r="B229">
        <v>3446</v>
      </c>
      <c r="C229">
        <v>5627</v>
      </c>
    </row>
    <row r="230" spans="1:6" x14ac:dyDescent="0.25">
      <c r="A230" t="s">
        <v>231</v>
      </c>
      <c r="B230">
        <v>3436</v>
      </c>
      <c r="C230">
        <v>5588</v>
      </c>
    </row>
    <row r="231" spans="1:6" x14ac:dyDescent="0.25">
      <c r="A231" s="2" t="s">
        <v>232</v>
      </c>
      <c r="B231">
        <v>3450</v>
      </c>
      <c r="C231">
        <v>5617</v>
      </c>
      <c r="F231" s="2"/>
    </row>
    <row r="232" spans="1:6" x14ac:dyDescent="0.25">
      <c r="A232" t="s">
        <v>233</v>
      </c>
      <c r="B232">
        <v>3469</v>
      </c>
      <c r="C232">
        <v>5631</v>
      </c>
    </row>
    <row r="233" spans="1:6" x14ac:dyDescent="0.25">
      <c r="A233" t="s">
        <v>234</v>
      </c>
      <c r="B233">
        <v>3439</v>
      </c>
      <c r="C233">
        <v>5617</v>
      </c>
    </row>
    <row r="234" spans="1:6" x14ac:dyDescent="0.25">
      <c r="A234" t="s">
        <v>235</v>
      </c>
      <c r="B234">
        <v>3442</v>
      </c>
      <c r="C234">
        <v>5570</v>
      </c>
    </row>
    <row r="235" spans="1:6" x14ac:dyDescent="0.25">
      <c r="A235" t="s">
        <v>236</v>
      </c>
      <c r="B235">
        <v>3462</v>
      </c>
      <c r="C235">
        <v>5623</v>
      </c>
    </row>
    <row r="236" spans="1:6" x14ac:dyDescent="0.25">
      <c r="A236" t="s">
        <v>237</v>
      </c>
      <c r="B236">
        <v>3457</v>
      </c>
      <c r="C236">
        <v>5620</v>
      </c>
    </row>
    <row r="237" spans="1:6" x14ac:dyDescent="0.25">
      <c r="A237" t="s">
        <v>238</v>
      </c>
      <c r="B237">
        <v>3494</v>
      </c>
      <c r="C237">
        <v>5686</v>
      </c>
    </row>
    <row r="238" spans="1:6" x14ac:dyDescent="0.25">
      <c r="A238" t="s">
        <v>239</v>
      </c>
      <c r="B238">
        <v>3523</v>
      </c>
      <c r="C238">
        <v>5671</v>
      </c>
    </row>
    <row r="239" spans="1:6" x14ac:dyDescent="0.25">
      <c r="A239" t="s">
        <v>240</v>
      </c>
      <c r="B239">
        <v>3582</v>
      </c>
      <c r="C239">
        <v>5756</v>
      </c>
    </row>
    <row r="240" spans="1:6" x14ac:dyDescent="0.25">
      <c r="A240" t="s">
        <v>241</v>
      </c>
      <c r="B240">
        <v>3665</v>
      </c>
      <c r="C240">
        <v>5844</v>
      </c>
    </row>
    <row r="241" spans="1:6" x14ac:dyDescent="0.25">
      <c r="A241" t="s">
        <v>242</v>
      </c>
      <c r="B241">
        <v>3686</v>
      </c>
      <c r="C241">
        <v>5822</v>
      </c>
    </row>
    <row r="242" spans="1:6" x14ac:dyDescent="0.25">
      <c r="A242" t="s">
        <v>243</v>
      </c>
      <c r="B242">
        <v>3701</v>
      </c>
      <c r="C242">
        <v>5820</v>
      </c>
    </row>
    <row r="243" spans="1:6" x14ac:dyDescent="0.25">
      <c r="A243" t="s">
        <v>244</v>
      </c>
      <c r="B243">
        <v>3742</v>
      </c>
      <c r="C243">
        <v>5797</v>
      </c>
    </row>
    <row r="244" spans="1:6" x14ac:dyDescent="0.25">
      <c r="A244" t="s">
        <v>245</v>
      </c>
      <c r="B244">
        <v>3703</v>
      </c>
      <c r="C244">
        <v>5490</v>
      </c>
    </row>
    <row r="245" spans="1:6" x14ac:dyDescent="0.25">
      <c r="A245" t="s">
        <v>246</v>
      </c>
      <c r="B245">
        <v>3629</v>
      </c>
      <c r="C245">
        <v>5230</v>
      </c>
    </row>
    <row r="246" spans="1:6" x14ac:dyDescent="0.25">
      <c r="A246" t="s">
        <v>247</v>
      </c>
      <c r="B246">
        <v>3577</v>
      </c>
      <c r="C246">
        <v>5140</v>
      </c>
    </row>
    <row r="247" spans="1:6" x14ac:dyDescent="0.25">
      <c r="A247" t="s">
        <v>248</v>
      </c>
      <c r="B247">
        <v>3498</v>
      </c>
      <c r="C247">
        <v>4907</v>
      </c>
    </row>
    <row r="248" spans="1:6" x14ac:dyDescent="0.25">
      <c r="A248" t="s">
        <v>249</v>
      </c>
      <c r="B248">
        <v>3465</v>
      </c>
      <c r="C248">
        <v>4880</v>
      </c>
    </row>
    <row r="249" spans="1:6" x14ac:dyDescent="0.25">
      <c r="A249" t="s">
        <v>250</v>
      </c>
      <c r="B249">
        <v>3501</v>
      </c>
      <c r="C249">
        <v>4916</v>
      </c>
    </row>
    <row r="250" spans="1:6" x14ac:dyDescent="0.25">
      <c r="A250" t="s">
        <v>251</v>
      </c>
      <c r="B250">
        <v>3482</v>
      </c>
      <c r="C250">
        <v>4838</v>
      </c>
    </row>
    <row r="251" spans="1:6" x14ac:dyDescent="0.25">
      <c r="A251" s="2" t="s">
        <v>252</v>
      </c>
      <c r="B251">
        <v>3433</v>
      </c>
      <c r="C251">
        <v>4760</v>
      </c>
      <c r="F251" s="2"/>
    </row>
    <row r="252" spans="1:6" x14ac:dyDescent="0.25">
      <c r="A252" t="s">
        <v>253</v>
      </c>
      <c r="B252">
        <v>3474</v>
      </c>
      <c r="C252">
        <v>4824</v>
      </c>
    </row>
    <row r="253" spans="1:6" x14ac:dyDescent="0.25">
      <c r="A253" t="s">
        <v>254</v>
      </c>
      <c r="B253">
        <v>3465</v>
      </c>
      <c r="C253">
        <v>4791</v>
      </c>
    </row>
    <row r="254" spans="1:6" x14ac:dyDescent="0.25">
      <c r="A254" t="s">
        <v>255</v>
      </c>
      <c r="B254">
        <v>3502</v>
      </c>
      <c r="C254">
        <v>4838</v>
      </c>
    </row>
    <row r="255" spans="1:6" x14ac:dyDescent="0.25">
      <c r="A255" t="s">
        <v>256</v>
      </c>
      <c r="B255">
        <v>3478</v>
      </c>
      <c r="C255">
        <v>4845</v>
      </c>
    </row>
    <row r="256" spans="1:6" x14ac:dyDescent="0.25">
      <c r="A256" s="2" t="s">
        <v>257</v>
      </c>
      <c r="B256">
        <v>3485</v>
      </c>
      <c r="C256">
        <v>4968</v>
      </c>
      <c r="F256" s="2"/>
    </row>
    <row r="257" spans="1:6" x14ac:dyDescent="0.25">
      <c r="A257" s="2" t="s">
        <v>258</v>
      </c>
      <c r="B257">
        <v>3507</v>
      </c>
      <c r="C257">
        <v>4991</v>
      </c>
      <c r="F257" s="2"/>
    </row>
    <row r="258" spans="1:6" x14ac:dyDescent="0.25">
      <c r="A258" s="2" t="s">
        <v>259</v>
      </c>
      <c r="B258">
        <v>3504</v>
      </c>
      <c r="C258">
        <v>5148</v>
      </c>
      <c r="F258" s="2"/>
    </row>
    <row r="259" spans="1:6" x14ac:dyDescent="0.25">
      <c r="A259" t="s">
        <v>260</v>
      </c>
      <c r="B259">
        <v>3529</v>
      </c>
      <c r="C259">
        <v>5185</v>
      </c>
    </row>
    <row r="260" spans="1:6" x14ac:dyDescent="0.25">
      <c r="A260" t="s">
        <v>261</v>
      </c>
      <c r="B260">
        <v>3546</v>
      </c>
      <c r="C260">
        <v>5230</v>
      </c>
    </row>
    <row r="261" spans="1:6" x14ac:dyDescent="0.25">
      <c r="A261" t="s">
        <v>262</v>
      </c>
      <c r="B261">
        <v>3571</v>
      </c>
      <c r="C261">
        <v>5278</v>
      </c>
    </row>
    <row r="262" spans="1:6" x14ac:dyDescent="0.25">
      <c r="A262" t="s">
        <v>263</v>
      </c>
      <c r="B262">
        <v>3551</v>
      </c>
      <c r="C262">
        <v>5216</v>
      </c>
    </row>
    <row r="263" spans="1:6" x14ac:dyDescent="0.25">
      <c r="A263" t="s">
        <v>264</v>
      </c>
      <c r="B263">
        <v>3527</v>
      </c>
      <c r="C263">
        <v>5197</v>
      </c>
    </row>
    <row r="264" spans="1:6" x14ac:dyDescent="0.25">
      <c r="A264" t="s">
        <v>265</v>
      </c>
      <c r="B264">
        <v>3512</v>
      </c>
      <c r="C264">
        <v>5211</v>
      </c>
    </row>
    <row r="265" spans="1:6" x14ac:dyDescent="0.25">
      <c r="A265" t="s">
        <v>266</v>
      </c>
      <c r="B265">
        <v>3509</v>
      </c>
      <c r="C265">
        <v>5243</v>
      </c>
    </row>
    <row r="266" spans="1:6" x14ac:dyDescent="0.25">
      <c r="A266" t="s">
        <v>267</v>
      </c>
      <c r="B266">
        <v>3513</v>
      </c>
      <c r="C266">
        <v>5251</v>
      </c>
    </row>
    <row r="267" spans="1:6" x14ac:dyDescent="0.25">
      <c r="A267" t="s">
        <v>268</v>
      </c>
      <c r="B267">
        <v>3540</v>
      </c>
      <c r="C267">
        <v>5292</v>
      </c>
    </row>
    <row r="268" spans="1:6" x14ac:dyDescent="0.25">
      <c r="A268" t="s">
        <v>269</v>
      </c>
      <c r="B268">
        <v>3548</v>
      </c>
      <c r="C268">
        <v>5272</v>
      </c>
    </row>
    <row r="269" spans="1:6" x14ac:dyDescent="0.25">
      <c r="A269" t="s">
        <v>270</v>
      </c>
      <c r="B269">
        <v>3501</v>
      </c>
      <c r="C269">
        <v>5182</v>
      </c>
    </row>
    <row r="270" spans="1:6" x14ac:dyDescent="0.25">
      <c r="A270" s="2" t="s">
        <v>271</v>
      </c>
      <c r="B270">
        <v>3469</v>
      </c>
      <c r="C270">
        <v>5191</v>
      </c>
      <c r="F270" s="2"/>
    </row>
    <row r="271" spans="1:6" x14ac:dyDescent="0.25">
      <c r="A271" s="2" t="s">
        <v>272</v>
      </c>
      <c r="B271">
        <v>3409</v>
      </c>
      <c r="C271">
        <v>5200</v>
      </c>
      <c r="F271" s="2"/>
    </row>
    <row r="272" spans="1:6" x14ac:dyDescent="0.25">
      <c r="A272" t="s">
        <v>273</v>
      </c>
      <c r="B272">
        <v>3415</v>
      </c>
      <c r="C272">
        <v>5213</v>
      </c>
    </row>
    <row r="273" spans="1:6" x14ac:dyDescent="0.25">
      <c r="A273" t="s">
        <v>274</v>
      </c>
      <c r="B273">
        <v>3392</v>
      </c>
      <c r="C273">
        <v>5154</v>
      </c>
    </row>
    <row r="274" spans="1:6" x14ac:dyDescent="0.25">
      <c r="A274" t="s">
        <v>275</v>
      </c>
      <c r="B274">
        <v>3348</v>
      </c>
      <c r="C274">
        <v>4989</v>
      </c>
    </row>
    <row r="275" spans="1:6" x14ac:dyDescent="0.25">
      <c r="A275" t="s">
        <v>276</v>
      </c>
      <c r="B275">
        <v>3300</v>
      </c>
      <c r="C275">
        <v>4940</v>
      </c>
    </row>
    <row r="276" spans="1:6" x14ac:dyDescent="0.25">
      <c r="A276" s="2" t="s">
        <v>277</v>
      </c>
      <c r="B276">
        <v>3238</v>
      </c>
      <c r="C276">
        <v>4804</v>
      </c>
      <c r="F276" s="2"/>
    </row>
    <row r="277" spans="1:6" x14ac:dyDescent="0.25">
      <c r="A277" t="s">
        <v>278</v>
      </c>
      <c r="B277">
        <v>3243</v>
      </c>
      <c r="C277">
        <v>4806</v>
      </c>
    </row>
    <row r="278" spans="1:6" x14ac:dyDescent="0.25">
      <c r="A278" t="s">
        <v>279</v>
      </c>
      <c r="B278">
        <v>3261</v>
      </c>
      <c r="C278">
        <v>4813</v>
      </c>
    </row>
    <row r="279" spans="1:6" x14ac:dyDescent="0.25">
      <c r="A279" t="s">
        <v>280</v>
      </c>
      <c r="B279">
        <v>3225</v>
      </c>
      <c r="C279">
        <v>4708</v>
      </c>
    </row>
    <row r="280" spans="1:6" x14ac:dyDescent="0.25">
      <c r="A280" t="s">
        <v>281</v>
      </c>
      <c r="B280">
        <v>3221</v>
      </c>
      <c r="C280">
        <v>4723</v>
      </c>
    </row>
    <row r="281" spans="1:6" x14ac:dyDescent="0.25">
      <c r="A281" t="s">
        <v>282</v>
      </c>
      <c r="B281">
        <v>3222</v>
      </c>
      <c r="C281">
        <v>4725</v>
      </c>
    </row>
    <row r="282" spans="1:6" x14ac:dyDescent="0.25">
      <c r="A282" t="s">
        <v>283</v>
      </c>
      <c r="B282">
        <v>3192</v>
      </c>
      <c r="C282">
        <v>4620</v>
      </c>
    </row>
    <row r="283" spans="1:6" x14ac:dyDescent="0.25">
      <c r="A283" s="2" t="s">
        <v>284</v>
      </c>
      <c r="B283">
        <v>3173</v>
      </c>
      <c r="C283">
        <v>4562</v>
      </c>
      <c r="F283" s="2"/>
    </row>
    <row r="284" spans="1:6" x14ac:dyDescent="0.25">
      <c r="A284" t="s">
        <v>285</v>
      </c>
      <c r="B284">
        <v>3141</v>
      </c>
      <c r="C284">
        <v>4514</v>
      </c>
    </row>
    <row r="285" spans="1:6" x14ac:dyDescent="0.25">
      <c r="A285" s="2" t="s">
        <v>286</v>
      </c>
      <c r="B285">
        <v>3097</v>
      </c>
      <c r="C285">
        <v>4432</v>
      </c>
      <c r="F285" s="2"/>
    </row>
    <row r="286" spans="1:6" x14ac:dyDescent="0.25">
      <c r="A286" t="s">
        <v>287</v>
      </c>
      <c r="B286">
        <v>3074</v>
      </c>
      <c r="C286">
        <v>4417</v>
      </c>
    </row>
    <row r="287" spans="1:6" x14ac:dyDescent="0.25">
      <c r="A287" t="s">
        <v>288</v>
      </c>
      <c r="B287">
        <v>3031</v>
      </c>
      <c r="C287">
        <v>4283</v>
      </c>
    </row>
    <row r="288" spans="1:6" x14ac:dyDescent="0.25">
      <c r="A288" t="s">
        <v>289</v>
      </c>
      <c r="B288">
        <v>2967</v>
      </c>
      <c r="C288">
        <v>4199</v>
      </c>
    </row>
    <row r="289" spans="1:6" x14ac:dyDescent="0.25">
      <c r="A289" t="s">
        <v>290</v>
      </c>
      <c r="B289">
        <v>2964</v>
      </c>
      <c r="C289">
        <v>4187</v>
      </c>
    </row>
    <row r="290" spans="1:6" x14ac:dyDescent="0.25">
      <c r="A290" s="2" t="s">
        <v>291</v>
      </c>
      <c r="B290">
        <v>2931</v>
      </c>
      <c r="C290">
        <v>4195</v>
      </c>
      <c r="F290" s="2"/>
    </row>
    <row r="291" spans="1:6" x14ac:dyDescent="0.25">
      <c r="A291" t="s">
        <v>292</v>
      </c>
      <c r="B291">
        <v>2883</v>
      </c>
      <c r="C291">
        <v>4120</v>
      </c>
    </row>
    <row r="292" spans="1:6" x14ac:dyDescent="0.25">
      <c r="A292" t="s">
        <v>293</v>
      </c>
      <c r="B292">
        <v>2866</v>
      </c>
      <c r="C292">
        <v>4114</v>
      </c>
    </row>
    <row r="293" spans="1:6" x14ac:dyDescent="0.25">
      <c r="A293" t="s">
        <v>294</v>
      </c>
      <c r="B293">
        <v>2836</v>
      </c>
      <c r="C293">
        <v>4068</v>
      </c>
    </row>
    <row r="294" spans="1:6" x14ac:dyDescent="0.25">
      <c r="A294" t="s">
        <v>295</v>
      </c>
      <c r="B294">
        <v>2804</v>
      </c>
      <c r="C294">
        <v>4016</v>
      </c>
    </row>
    <row r="295" spans="1:6" x14ac:dyDescent="0.25">
      <c r="A295" t="s">
        <v>296</v>
      </c>
      <c r="B295">
        <v>2782</v>
      </c>
      <c r="C295">
        <v>3942</v>
      </c>
    </row>
    <row r="296" spans="1:6" x14ac:dyDescent="0.25">
      <c r="A296" t="s">
        <v>297</v>
      </c>
      <c r="B296">
        <v>2739</v>
      </c>
      <c r="C296">
        <v>3844</v>
      </c>
    </row>
    <row r="297" spans="1:6" x14ac:dyDescent="0.25">
      <c r="A297" s="2" t="s">
        <v>298</v>
      </c>
      <c r="B297">
        <v>2671</v>
      </c>
      <c r="C297">
        <v>3768</v>
      </c>
      <c r="F297" s="2"/>
    </row>
    <row r="298" spans="1:6" x14ac:dyDescent="0.25">
      <c r="A298" s="2" t="s">
        <v>299</v>
      </c>
      <c r="B298">
        <v>2612</v>
      </c>
      <c r="C298">
        <v>3691</v>
      </c>
      <c r="F298" s="2"/>
    </row>
    <row r="299" spans="1:6" x14ac:dyDescent="0.25">
      <c r="A299" t="s">
        <v>300</v>
      </c>
      <c r="B299">
        <v>2586</v>
      </c>
      <c r="C299">
        <v>3680</v>
      </c>
    </row>
    <row r="300" spans="1:6" x14ac:dyDescent="0.25">
      <c r="A300" t="s">
        <v>301</v>
      </c>
      <c r="B300">
        <v>2511</v>
      </c>
      <c r="C300">
        <v>3511</v>
      </c>
    </row>
    <row r="301" spans="1:6" x14ac:dyDescent="0.25">
      <c r="A301" t="s">
        <v>302</v>
      </c>
      <c r="B301">
        <v>2469</v>
      </c>
      <c r="C301">
        <v>3399</v>
      </c>
    </row>
    <row r="302" spans="1:6" x14ac:dyDescent="0.25">
      <c r="A302" t="s">
        <v>303</v>
      </c>
      <c r="B302">
        <v>2437</v>
      </c>
      <c r="C302">
        <v>3326</v>
      </c>
    </row>
    <row r="303" spans="1:6" x14ac:dyDescent="0.25">
      <c r="A303" t="s">
        <v>304</v>
      </c>
      <c r="B303">
        <v>2450</v>
      </c>
      <c r="C303">
        <v>3330</v>
      </c>
    </row>
    <row r="304" spans="1:6" x14ac:dyDescent="0.25">
      <c r="A304" s="2" t="s">
        <v>305</v>
      </c>
      <c r="B304">
        <v>2436</v>
      </c>
      <c r="C304">
        <v>3269</v>
      </c>
      <c r="F304" s="2"/>
    </row>
    <row r="305" spans="1:6" x14ac:dyDescent="0.25">
      <c r="A305" s="2" t="s">
        <v>306</v>
      </c>
      <c r="B305">
        <v>2416</v>
      </c>
      <c r="C305">
        <v>3216</v>
      </c>
      <c r="F305" s="2"/>
    </row>
    <row r="306" spans="1:6" x14ac:dyDescent="0.25">
      <c r="A306" t="s">
        <v>307</v>
      </c>
      <c r="B306">
        <v>2439</v>
      </c>
      <c r="C306">
        <v>3220</v>
      </c>
    </row>
    <row r="307" spans="1:6" x14ac:dyDescent="0.25">
      <c r="A307" s="2" t="s">
        <v>308</v>
      </c>
      <c r="B307">
        <v>2432</v>
      </c>
      <c r="C307">
        <v>3191</v>
      </c>
      <c r="F307" s="2"/>
    </row>
    <row r="308" spans="1:6" x14ac:dyDescent="0.25">
      <c r="A308" s="2" t="s">
        <v>309</v>
      </c>
      <c r="B308">
        <v>2432</v>
      </c>
      <c r="C308">
        <v>3166</v>
      </c>
      <c r="F308" s="2"/>
    </row>
    <row r="309" spans="1:6" x14ac:dyDescent="0.25">
      <c r="A309" t="s">
        <v>310</v>
      </c>
      <c r="B309">
        <v>2431</v>
      </c>
      <c r="C309">
        <v>3125</v>
      </c>
    </row>
    <row r="310" spans="1:6" x14ac:dyDescent="0.25">
      <c r="A310" t="s">
        <v>311</v>
      </c>
      <c r="B310">
        <v>2417</v>
      </c>
      <c r="C310">
        <v>3033</v>
      </c>
    </row>
    <row r="311" spans="1:6" x14ac:dyDescent="0.25">
      <c r="A311" t="s">
        <v>312</v>
      </c>
      <c r="B311">
        <v>2400</v>
      </c>
      <c r="C311">
        <v>2998</v>
      </c>
    </row>
    <row r="312" spans="1:6" x14ac:dyDescent="0.25">
      <c r="A312" s="2" t="s">
        <v>313</v>
      </c>
      <c r="B312">
        <v>2397</v>
      </c>
      <c r="C312">
        <v>3019</v>
      </c>
      <c r="F312" s="2"/>
    </row>
    <row r="313" spans="1:6" x14ac:dyDescent="0.25">
      <c r="A313" s="2" t="s">
        <v>314</v>
      </c>
      <c r="B313">
        <v>2415</v>
      </c>
      <c r="C313">
        <v>3105</v>
      </c>
      <c r="F313" s="2"/>
    </row>
    <row r="314" spans="1:6" x14ac:dyDescent="0.25">
      <c r="A314" t="s">
        <v>315</v>
      </c>
      <c r="B314">
        <v>2432</v>
      </c>
      <c r="C314">
        <v>3152</v>
      </c>
    </row>
    <row r="315" spans="1:6" x14ac:dyDescent="0.25">
      <c r="A315" t="s">
        <v>316</v>
      </c>
      <c r="B315">
        <v>2492</v>
      </c>
      <c r="C315">
        <v>3228</v>
      </c>
    </row>
    <row r="316" spans="1:6" x14ac:dyDescent="0.25">
      <c r="A316" t="s">
        <v>317</v>
      </c>
      <c r="B316">
        <v>2492</v>
      </c>
      <c r="C316">
        <v>3240</v>
      </c>
    </row>
    <row r="317" spans="1:6" x14ac:dyDescent="0.25">
      <c r="A317" s="2" t="s">
        <v>318</v>
      </c>
      <c r="B317">
        <v>2515</v>
      </c>
      <c r="C317">
        <v>3320</v>
      </c>
      <c r="F317" s="2"/>
    </row>
    <row r="318" spans="1:6" x14ac:dyDescent="0.25">
      <c r="A318" s="2" t="s">
        <v>319</v>
      </c>
      <c r="B318">
        <v>2508</v>
      </c>
      <c r="C318">
        <v>3311</v>
      </c>
      <c r="F318" s="2"/>
    </row>
    <row r="319" spans="1:6" x14ac:dyDescent="0.25">
      <c r="A319" t="s">
        <v>320</v>
      </c>
      <c r="B319">
        <v>2483</v>
      </c>
      <c r="C319">
        <v>3228</v>
      </c>
    </row>
    <row r="320" spans="1:6" x14ac:dyDescent="0.25">
      <c r="A320" t="s">
        <v>321</v>
      </c>
      <c r="B320">
        <v>2454</v>
      </c>
      <c r="C320">
        <v>3199</v>
      </c>
    </row>
    <row r="321" spans="1:6" x14ac:dyDescent="0.25">
      <c r="A321" t="s">
        <v>322</v>
      </c>
      <c r="B321">
        <v>2438</v>
      </c>
      <c r="C321">
        <v>3248</v>
      </c>
    </row>
    <row r="322" spans="1:6" x14ac:dyDescent="0.25">
      <c r="A322" s="2" t="s">
        <v>323</v>
      </c>
      <c r="B322">
        <v>2450</v>
      </c>
      <c r="C322">
        <v>3290</v>
      </c>
      <c r="F322" s="2"/>
    </row>
    <row r="323" spans="1:6" x14ac:dyDescent="0.25">
      <c r="A323" t="s">
        <v>324</v>
      </c>
      <c r="B323">
        <v>2434</v>
      </c>
      <c r="C323">
        <v>3248</v>
      </c>
    </row>
    <row r="324" spans="1:6" x14ac:dyDescent="0.25">
      <c r="A324" s="2" t="s">
        <v>325</v>
      </c>
      <c r="B324">
        <v>2424</v>
      </c>
      <c r="C324">
        <v>3273</v>
      </c>
      <c r="F324" s="2"/>
    </row>
    <row r="325" spans="1:6" x14ac:dyDescent="0.25">
      <c r="A325" t="s">
        <v>326</v>
      </c>
      <c r="B325">
        <v>2404</v>
      </c>
      <c r="C325">
        <v>3294</v>
      </c>
    </row>
    <row r="326" spans="1:6" x14ac:dyDescent="0.25">
      <c r="A326" t="s">
        <v>327</v>
      </c>
      <c r="B326">
        <v>2384</v>
      </c>
      <c r="C326">
        <v>3231</v>
      </c>
    </row>
    <row r="327" spans="1:6" x14ac:dyDescent="0.25">
      <c r="A327" t="s">
        <v>328</v>
      </c>
      <c r="B327">
        <v>2419</v>
      </c>
      <c r="C327">
        <v>3397</v>
      </c>
    </row>
    <row r="328" spans="1:6" x14ac:dyDescent="0.25">
      <c r="A328" t="s">
        <v>329</v>
      </c>
      <c r="B328">
        <v>2415</v>
      </c>
      <c r="C328">
        <v>3493</v>
      </c>
    </row>
    <row r="329" spans="1:6" x14ac:dyDescent="0.25">
      <c r="A329" t="s">
        <v>330</v>
      </c>
      <c r="B329">
        <v>2427</v>
      </c>
      <c r="C329">
        <v>3615</v>
      </c>
    </row>
    <row r="330" spans="1:6" x14ac:dyDescent="0.25">
      <c r="A330" t="s">
        <v>331</v>
      </c>
      <c r="B330">
        <v>2444</v>
      </c>
      <c r="C330">
        <v>3713</v>
      </c>
    </row>
    <row r="331" spans="1:6" x14ac:dyDescent="0.25">
      <c r="A331" t="s">
        <v>332</v>
      </c>
      <c r="B331">
        <v>2459</v>
      </c>
      <c r="C331">
        <v>3755</v>
      </c>
    </row>
    <row r="332" spans="1:6" x14ac:dyDescent="0.25">
      <c r="A332" t="s">
        <v>333</v>
      </c>
      <c r="B332">
        <v>2460</v>
      </c>
      <c r="C332">
        <v>3783</v>
      </c>
    </row>
    <row r="333" spans="1:6" x14ac:dyDescent="0.25">
      <c r="A333" t="s">
        <v>334</v>
      </c>
      <c r="B333">
        <v>2479</v>
      </c>
      <c r="C333">
        <v>3856</v>
      </c>
    </row>
    <row r="334" spans="1:6" x14ac:dyDescent="0.25">
      <c r="A334" s="2" t="s">
        <v>335</v>
      </c>
      <c r="B334">
        <v>2484</v>
      </c>
      <c r="C334">
        <v>3935</v>
      </c>
      <c r="F334" s="2"/>
    </row>
    <row r="335" spans="1:6" x14ac:dyDescent="0.25">
      <c r="A335" s="2" t="s">
        <v>336</v>
      </c>
      <c r="B335">
        <v>2451</v>
      </c>
      <c r="C335">
        <v>3876</v>
      </c>
      <c r="F335" s="2"/>
    </row>
    <row r="336" spans="1:6" x14ac:dyDescent="0.25">
      <c r="A336" t="s">
        <v>337</v>
      </c>
      <c r="B336">
        <v>2475</v>
      </c>
      <c r="C336">
        <v>3908</v>
      </c>
    </row>
    <row r="337" spans="1:6" x14ac:dyDescent="0.25">
      <c r="A337" s="2" t="s">
        <v>338</v>
      </c>
      <c r="B337">
        <v>2466</v>
      </c>
      <c r="C337">
        <v>3863</v>
      </c>
      <c r="F337" s="2"/>
    </row>
    <row r="338" spans="1:6" x14ac:dyDescent="0.25">
      <c r="A338" t="s">
        <v>339</v>
      </c>
      <c r="B338">
        <v>2516</v>
      </c>
      <c r="C338">
        <v>3937</v>
      </c>
    </row>
    <row r="339" spans="1:6" x14ac:dyDescent="0.25">
      <c r="A339" t="s">
        <v>340</v>
      </c>
      <c r="B339">
        <v>2526</v>
      </c>
      <c r="C339">
        <v>3945</v>
      </c>
    </row>
    <row r="340" spans="1:6" x14ac:dyDescent="0.25">
      <c r="A340" t="s">
        <v>341</v>
      </c>
      <c r="B340">
        <v>2545</v>
      </c>
      <c r="C340">
        <v>3905</v>
      </c>
    </row>
    <row r="341" spans="1:6" x14ac:dyDescent="0.25">
      <c r="A341" t="s">
        <v>342</v>
      </c>
      <c r="B341">
        <v>2544</v>
      </c>
      <c r="C341">
        <v>3915</v>
      </c>
    </row>
    <row r="342" spans="1:6" x14ac:dyDescent="0.25">
      <c r="A342" t="s">
        <v>343</v>
      </c>
      <c r="B342">
        <v>2538</v>
      </c>
      <c r="C342">
        <v>3920</v>
      </c>
    </row>
    <row r="343" spans="1:6" x14ac:dyDescent="0.25">
      <c r="A343" t="s">
        <v>344</v>
      </c>
      <c r="B343">
        <v>2524</v>
      </c>
      <c r="C343">
        <v>3887</v>
      </c>
    </row>
    <row r="344" spans="1:6" x14ac:dyDescent="0.25">
      <c r="A344" t="s">
        <v>345</v>
      </c>
      <c r="B344">
        <v>2481</v>
      </c>
      <c r="C344">
        <v>3715</v>
      </c>
    </row>
    <row r="345" spans="1:6" x14ac:dyDescent="0.25">
      <c r="A345" s="2" t="s">
        <v>346</v>
      </c>
      <c r="B345">
        <v>2480</v>
      </c>
      <c r="C345">
        <v>3643</v>
      </c>
      <c r="F345" s="2"/>
    </row>
    <row r="346" spans="1:6" x14ac:dyDescent="0.25">
      <c r="A346" s="2" t="s">
        <v>347</v>
      </c>
      <c r="B346">
        <v>2489</v>
      </c>
      <c r="C346">
        <v>3636</v>
      </c>
      <c r="F346" s="2"/>
    </row>
    <row r="347" spans="1:6" x14ac:dyDescent="0.25">
      <c r="A347" s="2" t="s">
        <v>348</v>
      </c>
      <c r="B347">
        <v>2476</v>
      </c>
      <c r="C347">
        <v>3573</v>
      </c>
      <c r="F347" s="2"/>
    </row>
    <row r="348" spans="1:6" x14ac:dyDescent="0.25">
      <c r="A348" s="2" t="s">
        <v>349</v>
      </c>
      <c r="B348">
        <v>2573</v>
      </c>
      <c r="C348">
        <v>3643</v>
      </c>
      <c r="F348" s="2"/>
    </row>
    <row r="349" spans="1:6" x14ac:dyDescent="0.25">
      <c r="A349" t="s">
        <v>350</v>
      </c>
      <c r="B349">
        <v>2610</v>
      </c>
      <c r="C349">
        <v>3587</v>
      </c>
    </row>
    <row r="350" spans="1:6" x14ac:dyDescent="0.25">
      <c r="A350" s="2" t="s">
        <v>351</v>
      </c>
      <c r="B350">
        <v>2620</v>
      </c>
      <c r="C350">
        <v>3598</v>
      </c>
      <c r="F350" s="2"/>
    </row>
    <row r="351" spans="1:6" x14ac:dyDescent="0.25">
      <c r="A351" t="s">
        <v>352</v>
      </c>
      <c r="B351">
        <v>2614</v>
      </c>
      <c r="C351">
        <v>3521</v>
      </c>
    </row>
    <row r="352" spans="1:6" x14ac:dyDescent="0.25">
      <c r="A352" t="s">
        <v>353</v>
      </c>
      <c r="B352">
        <v>2590</v>
      </c>
      <c r="C352">
        <v>3467</v>
      </c>
    </row>
    <row r="353" spans="1:6" x14ac:dyDescent="0.25">
      <c r="A353" s="2" t="s">
        <v>354</v>
      </c>
      <c r="B353">
        <v>2644</v>
      </c>
      <c r="C353">
        <v>3572</v>
      </c>
      <c r="F353" s="2"/>
    </row>
    <row r="354" spans="1:6" x14ac:dyDescent="0.25">
      <c r="A354" t="s">
        <v>355</v>
      </c>
      <c r="B354">
        <v>2652</v>
      </c>
      <c r="C354">
        <v>3625</v>
      </c>
    </row>
    <row r="355" spans="1:6" x14ac:dyDescent="0.25">
      <c r="A355" s="2" t="s">
        <v>356</v>
      </c>
      <c r="B355">
        <v>2668</v>
      </c>
      <c r="C355">
        <v>3703</v>
      </c>
      <c r="F355" s="2"/>
    </row>
    <row r="356" spans="1:6" x14ac:dyDescent="0.25">
      <c r="A356" t="s">
        <v>357</v>
      </c>
      <c r="B356">
        <v>2734</v>
      </c>
      <c r="C356">
        <v>3804</v>
      </c>
    </row>
    <row r="357" spans="1:6" x14ac:dyDescent="0.25">
      <c r="A357" t="s">
        <v>358</v>
      </c>
      <c r="B357">
        <v>2704</v>
      </c>
      <c r="C357">
        <v>3766</v>
      </c>
    </row>
    <row r="358" spans="1:6" x14ac:dyDescent="0.25">
      <c r="A358" t="s">
        <v>359</v>
      </c>
      <c r="B358">
        <v>2723</v>
      </c>
      <c r="C358">
        <v>3798</v>
      </c>
    </row>
    <row r="359" spans="1:6" x14ac:dyDescent="0.25">
      <c r="A359" t="s">
        <v>360</v>
      </c>
      <c r="B359">
        <v>2738</v>
      </c>
      <c r="C359">
        <v>3846</v>
      </c>
    </row>
    <row r="360" spans="1:6" x14ac:dyDescent="0.25">
      <c r="A360" t="s">
        <v>361</v>
      </c>
      <c r="B360">
        <v>2749</v>
      </c>
      <c r="C360">
        <v>3900</v>
      </c>
    </row>
    <row r="361" spans="1:6" x14ac:dyDescent="0.25">
      <c r="A361" t="s">
        <v>362</v>
      </c>
      <c r="B361">
        <v>2786</v>
      </c>
      <c r="C361">
        <v>3957</v>
      </c>
    </row>
    <row r="362" spans="1:6" x14ac:dyDescent="0.25">
      <c r="A362" t="s">
        <v>363</v>
      </c>
      <c r="B362">
        <v>2827</v>
      </c>
      <c r="C362">
        <v>4069</v>
      </c>
    </row>
    <row r="363" spans="1:6" x14ac:dyDescent="0.25">
      <c r="A363" s="2" t="s">
        <v>364</v>
      </c>
      <c r="B363">
        <v>2885</v>
      </c>
      <c r="C363">
        <v>4161</v>
      </c>
      <c r="F363" s="2"/>
    </row>
    <row r="364" spans="1:6" x14ac:dyDescent="0.25">
      <c r="A364" t="s">
        <v>365</v>
      </c>
      <c r="B364">
        <v>2950</v>
      </c>
      <c r="C364">
        <v>4270</v>
      </c>
    </row>
    <row r="365" spans="1:6" x14ac:dyDescent="0.25">
      <c r="A365" t="s">
        <v>366</v>
      </c>
      <c r="B365">
        <v>3022</v>
      </c>
      <c r="C365">
        <v>4450</v>
      </c>
    </row>
    <row r="366" spans="1:6" x14ac:dyDescent="0.25">
      <c r="A366" s="2" t="s">
        <v>367</v>
      </c>
      <c r="B366">
        <v>3120</v>
      </c>
      <c r="C366">
        <v>4659</v>
      </c>
      <c r="F366" s="2"/>
    </row>
    <row r="367" spans="1:6" x14ac:dyDescent="0.25">
      <c r="A367" s="2" t="s">
        <v>368</v>
      </c>
      <c r="B367">
        <v>3120</v>
      </c>
      <c r="C367">
        <v>4687</v>
      </c>
      <c r="F367" s="2"/>
    </row>
    <row r="368" spans="1:6" x14ac:dyDescent="0.25">
      <c r="A368" t="s">
        <v>369</v>
      </c>
      <c r="B368">
        <v>3167</v>
      </c>
      <c r="C368">
        <v>4766</v>
      </c>
    </row>
    <row r="369" spans="1:6" x14ac:dyDescent="0.25">
      <c r="A369" t="s">
        <v>370</v>
      </c>
      <c r="B369">
        <v>3184</v>
      </c>
      <c r="C369">
        <v>4879</v>
      </c>
    </row>
    <row r="370" spans="1:6" x14ac:dyDescent="0.25">
      <c r="A370" t="s">
        <v>371</v>
      </c>
      <c r="B370">
        <v>3216</v>
      </c>
      <c r="C370">
        <v>4963</v>
      </c>
    </row>
    <row r="371" spans="1:6" x14ac:dyDescent="0.25">
      <c r="A371" t="s">
        <v>372</v>
      </c>
      <c r="B371">
        <v>3251</v>
      </c>
      <c r="C371">
        <v>5034</v>
      </c>
    </row>
    <row r="372" spans="1:6" x14ac:dyDescent="0.25">
      <c r="A372" s="2" t="s">
        <v>373</v>
      </c>
      <c r="B372">
        <v>3239</v>
      </c>
      <c r="C372">
        <v>5035</v>
      </c>
      <c r="F372" s="2"/>
    </row>
    <row r="373" spans="1:6" x14ac:dyDescent="0.25">
      <c r="A373" t="s">
        <v>374</v>
      </c>
      <c r="B373">
        <v>3262</v>
      </c>
      <c r="C373">
        <v>5047</v>
      </c>
    </row>
    <row r="374" spans="1:6" x14ac:dyDescent="0.25">
      <c r="A374" s="2" t="s">
        <v>375</v>
      </c>
      <c r="B374">
        <v>3282</v>
      </c>
      <c r="C374">
        <v>5115</v>
      </c>
      <c r="F374" s="2"/>
    </row>
    <row r="375" spans="1:6" x14ac:dyDescent="0.25">
      <c r="A375" t="s">
        <v>376</v>
      </c>
      <c r="B375">
        <v>3320</v>
      </c>
      <c r="C375">
        <v>5176</v>
      </c>
    </row>
    <row r="376" spans="1:6" x14ac:dyDescent="0.25">
      <c r="A376" s="2" t="s">
        <v>377</v>
      </c>
      <c r="B376">
        <v>3309</v>
      </c>
      <c r="C376">
        <v>5163</v>
      </c>
      <c r="F376" s="2"/>
    </row>
    <row r="377" spans="1:6" x14ac:dyDescent="0.25">
      <c r="A377" t="s">
        <v>378</v>
      </c>
      <c r="B377">
        <v>3315</v>
      </c>
      <c r="C377">
        <v>5167</v>
      </c>
    </row>
    <row r="378" spans="1:6" x14ac:dyDescent="0.25">
      <c r="A378" t="s">
        <v>379</v>
      </c>
      <c r="B378">
        <v>3312</v>
      </c>
      <c r="C378">
        <v>5187</v>
      </c>
    </row>
    <row r="379" spans="1:6" x14ac:dyDescent="0.25">
      <c r="A379" t="s">
        <v>380</v>
      </c>
      <c r="B379">
        <v>3327</v>
      </c>
      <c r="C379">
        <v>5206</v>
      </c>
    </row>
    <row r="380" spans="1:6" x14ac:dyDescent="0.25">
      <c r="A380" s="2" t="s">
        <v>381</v>
      </c>
      <c r="B380">
        <v>3323</v>
      </c>
      <c r="C380">
        <v>5234</v>
      </c>
      <c r="F380" s="2"/>
    </row>
    <row r="381" spans="1:6" x14ac:dyDescent="0.25">
      <c r="A381" t="s">
        <v>382</v>
      </c>
      <c r="B381">
        <v>3349</v>
      </c>
      <c r="C381">
        <v>5272</v>
      </c>
    </row>
    <row r="382" spans="1:6" x14ac:dyDescent="0.25">
      <c r="A382" s="2" t="s">
        <v>383</v>
      </c>
      <c r="B382">
        <v>3348</v>
      </c>
      <c r="C382">
        <v>5269</v>
      </c>
      <c r="F382" s="2"/>
    </row>
    <row r="383" spans="1:6" x14ac:dyDescent="0.25">
      <c r="A383" t="s">
        <v>384</v>
      </c>
      <c r="B383">
        <v>3341</v>
      </c>
      <c r="C383">
        <v>5257</v>
      </c>
    </row>
    <row r="384" spans="1:6" x14ac:dyDescent="0.25">
      <c r="A384" t="s">
        <v>385</v>
      </c>
      <c r="B384">
        <v>3338</v>
      </c>
      <c r="C384">
        <v>5220</v>
      </c>
    </row>
    <row r="385" spans="1:6" x14ac:dyDescent="0.25">
      <c r="A385" t="s">
        <v>386</v>
      </c>
      <c r="B385">
        <v>3345</v>
      </c>
      <c r="C385">
        <v>5160</v>
      </c>
    </row>
    <row r="386" spans="1:6" x14ac:dyDescent="0.25">
      <c r="A386" t="s">
        <v>387</v>
      </c>
      <c r="B386">
        <v>3350</v>
      </c>
      <c r="C386">
        <v>5131</v>
      </c>
    </row>
    <row r="387" spans="1:6" x14ac:dyDescent="0.25">
      <c r="A387" s="2" t="s">
        <v>388</v>
      </c>
      <c r="B387">
        <v>3399</v>
      </c>
      <c r="C387">
        <v>5191</v>
      </c>
      <c r="F387" s="2"/>
    </row>
    <row r="388" spans="1:6" x14ac:dyDescent="0.25">
      <c r="A388" t="s">
        <v>389</v>
      </c>
      <c r="B388">
        <v>3413</v>
      </c>
      <c r="C388">
        <v>5190</v>
      </c>
    </row>
    <row r="389" spans="1:6" x14ac:dyDescent="0.25">
      <c r="A389" s="2" t="s">
        <v>390</v>
      </c>
      <c r="B389">
        <v>3403</v>
      </c>
      <c r="C389">
        <v>5196</v>
      </c>
      <c r="F389" s="2"/>
    </row>
    <row r="390" spans="1:6" x14ac:dyDescent="0.25">
      <c r="A390" t="s">
        <v>391</v>
      </c>
      <c r="B390">
        <v>3440</v>
      </c>
      <c r="C390">
        <v>5266</v>
      </c>
    </row>
    <row r="391" spans="1:6" x14ac:dyDescent="0.25">
      <c r="A391" t="s">
        <v>392</v>
      </c>
      <c r="B391">
        <v>3471</v>
      </c>
      <c r="C391">
        <v>5344</v>
      </c>
    </row>
    <row r="392" spans="1:6" x14ac:dyDescent="0.25">
      <c r="A392" s="2" t="s">
        <v>393</v>
      </c>
      <c r="B392">
        <v>3507</v>
      </c>
      <c r="C392">
        <v>5489</v>
      </c>
      <c r="F392" s="2"/>
    </row>
    <row r="393" spans="1:6" x14ac:dyDescent="0.25">
      <c r="A393" t="s">
        <v>394</v>
      </c>
      <c r="B393">
        <v>3607</v>
      </c>
      <c r="C393">
        <v>5743</v>
      </c>
    </row>
    <row r="394" spans="1:6" x14ac:dyDescent="0.25">
      <c r="A394" s="2" t="s">
        <v>395</v>
      </c>
      <c r="B394">
        <v>3668</v>
      </c>
      <c r="C394">
        <v>5907</v>
      </c>
      <c r="F394" s="2"/>
    </row>
    <row r="395" spans="1:6" x14ac:dyDescent="0.25">
      <c r="A395" t="s">
        <v>396</v>
      </c>
      <c r="B395">
        <v>3685</v>
      </c>
      <c r="C395">
        <v>5986</v>
      </c>
    </row>
    <row r="396" spans="1:6" x14ac:dyDescent="0.25">
      <c r="A396" t="s">
        <v>397</v>
      </c>
      <c r="B396">
        <v>3697</v>
      </c>
      <c r="C396">
        <v>6039</v>
      </c>
    </row>
    <row r="397" spans="1:6" x14ac:dyDescent="0.25">
      <c r="A397" t="s">
        <v>398</v>
      </c>
      <c r="B397">
        <v>3726</v>
      </c>
      <c r="C397">
        <v>6174</v>
      </c>
    </row>
    <row r="398" spans="1:6" x14ac:dyDescent="0.25">
      <c r="A398" t="s">
        <v>399</v>
      </c>
      <c r="B398">
        <v>3782</v>
      </c>
      <c r="C398">
        <v>6441</v>
      </c>
    </row>
    <row r="399" spans="1:6" x14ac:dyDescent="0.25">
      <c r="A399" t="s">
        <v>400</v>
      </c>
      <c r="B399">
        <v>3788</v>
      </c>
      <c r="C399">
        <v>6508</v>
      </c>
    </row>
    <row r="400" spans="1:6" x14ac:dyDescent="0.25">
      <c r="A400" t="s">
        <v>401</v>
      </c>
      <c r="B400">
        <v>3794</v>
      </c>
      <c r="C400">
        <v>6568</v>
      </c>
    </row>
    <row r="401" spans="1:6" x14ac:dyDescent="0.25">
      <c r="A401" t="s">
        <v>402</v>
      </c>
      <c r="B401">
        <v>3820</v>
      </c>
      <c r="C401">
        <v>6662</v>
      </c>
    </row>
    <row r="402" spans="1:6" x14ac:dyDescent="0.25">
      <c r="A402" t="s">
        <v>403</v>
      </c>
      <c r="B402">
        <v>3828</v>
      </c>
      <c r="C402">
        <v>6739</v>
      </c>
    </row>
    <row r="403" spans="1:6" x14ac:dyDescent="0.25">
      <c r="A403" t="s">
        <v>404</v>
      </c>
      <c r="B403">
        <v>3814</v>
      </c>
      <c r="C403">
        <v>6770</v>
      </c>
    </row>
    <row r="404" spans="1:6" x14ac:dyDescent="0.25">
      <c r="A404" t="s">
        <v>405</v>
      </c>
      <c r="B404">
        <v>3814</v>
      </c>
      <c r="C404">
        <v>6775</v>
      </c>
    </row>
    <row r="405" spans="1:6" x14ac:dyDescent="0.25">
      <c r="A405" t="s">
        <v>406</v>
      </c>
      <c r="B405">
        <v>3798</v>
      </c>
      <c r="C405">
        <v>6696</v>
      </c>
    </row>
    <row r="406" spans="1:6" x14ac:dyDescent="0.25">
      <c r="A406" t="s">
        <v>407</v>
      </c>
      <c r="B406">
        <v>3807</v>
      </c>
      <c r="C406">
        <v>6755</v>
      </c>
    </row>
    <row r="407" spans="1:6" x14ac:dyDescent="0.25">
      <c r="A407" t="s">
        <v>408</v>
      </c>
      <c r="B407">
        <v>3795</v>
      </c>
      <c r="C407">
        <v>6763</v>
      </c>
    </row>
    <row r="408" spans="1:6" x14ac:dyDescent="0.25">
      <c r="A408" t="s">
        <v>409</v>
      </c>
      <c r="B408">
        <v>3788</v>
      </c>
      <c r="C408">
        <v>6744</v>
      </c>
    </row>
    <row r="409" spans="1:6" x14ac:dyDescent="0.25">
      <c r="A409" t="s">
        <v>410</v>
      </c>
      <c r="B409">
        <v>3791</v>
      </c>
      <c r="C409">
        <v>6747</v>
      </c>
    </row>
    <row r="410" spans="1:6" x14ac:dyDescent="0.25">
      <c r="A410" t="s">
        <v>411</v>
      </c>
      <c r="B410">
        <v>3769</v>
      </c>
      <c r="C410">
        <v>6663</v>
      </c>
    </row>
    <row r="411" spans="1:6" x14ac:dyDescent="0.25">
      <c r="A411" t="s">
        <v>412</v>
      </c>
      <c r="B411">
        <v>3739</v>
      </c>
      <c r="C411">
        <v>6537</v>
      </c>
    </row>
    <row r="412" spans="1:6" x14ac:dyDescent="0.25">
      <c r="A412" t="s">
        <v>413</v>
      </c>
      <c r="B412">
        <v>3697</v>
      </c>
      <c r="C412">
        <v>6325</v>
      </c>
    </row>
    <row r="413" spans="1:6" x14ac:dyDescent="0.25">
      <c r="A413" t="s">
        <v>414</v>
      </c>
      <c r="B413">
        <v>3645</v>
      </c>
      <c r="C413">
        <v>6139</v>
      </c>
    </row>
    <row r="414" spans="1:6" x14ac:dyDescent="0.25">
      <c r="A414" t="s">
        <v>415</v>
      </c>
      <c r="B414">
        <v>3589</v>
      </c>
      <c r="C414">
        <v>5851</v>
      </c>
    </row>
    <row r="415" spans="1:6" x14ac:dyDescent="0.25">
      <c r="A415" s="2" t="s">
        <v>416</v>
      </c>
      <c r="B415">
        <v>3518</v>
      </c>
      <c r="C415">
        <v>5583</v>
      </c>
      <c r="F415" s="2"/>
    </row>
    <row r="416" spans="1:6" x14ac:dyDescent="0.25">
      <c r="A416" t="s">
        <v>417</v>
      </c>
      <c r="B416">
        <v>3480</v>
      </c>
      <c r="C416">
        <v>5389</v>
      </c>
    </row>
    <row r="417" spans="1:6" x14ac:dyDescent="0.25">
      <c r="A417" t="s">
        <v>418</v>
      </c>
      <c r="B417">
        <v>3441</v>
      </c>
      <c r="C417">
        <v>5204</v>
      </c>
    </row>
    <row r="418" spans="1:6" x14ac:dyDescent="0.25">
      <c r="A418" s="2" t="s">
        <v>419</v>
      </c>
      <c r="B418">
        <v>3381</v>
      </c>
      <c r="C418">
        <v>5007</v>
      </c>
      <c r="F418" s="2"/>
    </row>
    <row r="419" spans="1:6" x14ac:dyDescent="0.25">
      <c r="A419" t="s">
        <v>420</v>
      </c>
      <c r="B419">
        <v>3348</v>
      </c>
      <c r="C419">
        <v>4914</v>
      </c>
    </row>
    <row r="420" spans="1:6" x14ac:dyDescent="0.25">
      <c r="A420" s="2" t="s">
        <v>421</v>
      </c>
      <c r="B420">
        <v>3286</v>
      </c>
      <c r="C420">
        <v>4760</v>
      </c>
      <c r="F420" s="2"/>
    </row>
    <row r="421" spans="1:6" x14ac:dyDescent="0.25">
      <c r="A421" t="s">
        <v>422</v>
      </c>
      <c r="B421">
        <v>3238</v>
      </c>
      <c r="C421">
        <v>4688</v>
      </c>
    </row>
    <row r="422" spans="1:6" x14ac:dyDescent="0.25">
      <c r="A422" s="2" t="s">
        <v>423</v>
      </c>
      <c r="B422">
        <v>3187</v>
      </c>
      <c r="C422">
        <v>4540</v>
      </c>
      <c r="F422" s="2"/>
    </row>
    <row r="423" spans="1:6" x14ac:dyDescent="0.25">
      <c r="A423" t="s">
        <v>424</v>
      </c>
      <c r="B423">
        <v>3135</v>
      </c>
      <c r="C423">
        <v>4381</v>
      </c>
    </row>
    <row r="424" spans="1:6" x14ac:dyDescent="0.25">
      <c r="A424" t="s">
        <v>425</v>
      </c>
      <c r="B424">
        <v>3080</v>
      </c>
      <c r="C424">
        <v>4207</v>
      </c>
    </row>
    <row r="425" spans="1:6" x14ac:dyDescent="0.25">
      <c r="A425" t="s">
        <v>426</v>
      </c>
      <c r="B425">
        <v>2979</v>
      </c>
      <c r="C425">
        <v>3935</v>
      </c>
    </row>
    <row r="426" spans="1:6" x14ac:dyDescent="0.25">
      <c r="A426" t="s">
        <v>427</v>
      </c>
      <c r="B426">
        <v>2934</v>
      </c>
      <c r="C426">
        <v>3731</v>
      </c>
    </row>
    <row r="427" spans="1:6" x14ac:dyDescent="0.25">
      <c r="A427" t="s">
        <v>428</v>
      </c>
      <c r="B427">
        <v>2892</v>
      </c>
      <c r="C427">
        <v>3609</v>
      </c>
    </row>
    <row r="428" spans="1:6" x14ac:dyDescent="0.25">
      <c r="A428" t="s">
        <v>429</v>
      </c>
      <c r="B428">
        <v>2851</v>
      </c>
      <c r="C428">
        <v>3445</v>
      </c>
    </row>
    <row r="429" spans="1:6" x14ac:dyDescent="0.25">
      <c r="A429" t="s">
        <v>430</v>
      </c>
      <c r="B429">
        <v>2815</v>
      </c>
      <c r="C429">
        <v>3442</v>
      </c>
    </row>
    <row r="430" spans="1:6" x14ac:dyDescent="0.25">
      <c r="A430" t="s">
        <v>431</v>
      </c>
      <c r="B430">
        <v>2784</v>
      </c>
      <c r="C430">
        <v>3411</v>
      </c>
    </row>
    <row r="431" spans="1:6" x14ac:dyDescent="0.25">
      <c r="A431" s="2" t="s">
        <v>432</v>
      </c>
      <c r="B431">
        <v>2741</v>
      </c>
      <c r="C431">
        <v>3441</v>
      </c>
      <c r="F431" s="2"/>
    </row>
    <row r="432" spans="1:6" x14ac:dyDescent="0.25">
      <c r="A432" t="s">
        <v>433</v>
      </c>
      <c r="B432">
        <v>2789</v>
      </c>
      <c r="C432">
        <v>3677</v>
      </c>
    </row>
    <row r="433" spans="1:6" x14ac:dyDescent="0.25">
      <c r="A433" t="s">
        <v>434</v>
      </c>
      <c r="B433">
        <v>2798</v>
      </c>
      <c r="C433">
        <v>3734</v>
      </c>
    </row>
    <row r="434" spans="1:6" x14ac:dyDescent="0.25">
      <c r="A434" s="2" t="s">
        <v>435</v>
      </c>
      <c r="B434">
        <v>2800</v>
      </c>
      <c r="C434">
        <v>3831</v>
      </c>
      <c r="F434" s="2"/>
    </row>
    <row r="435" spans="1:6" x14ac:dyDescent="0.25">
      <c r="A435" t="s">
        <v>436</v>
      </c>
      <c r="B435">
        <v>2831</v>
      </c>
      <c r="C435">
        <v>3991</v>
      </c>
    </row>
    <row r="436" spans="1:6" x14ac:dyDescent="0.25">
      <c r="A436" t="s">
        <v>437</v>
      </c>
      <c r="B436">
        <v>2882</v>
      </c>
      <c r="C436">
        <v>4315</v>
      </c>
    </row>
    <row r="437" spans="1:6" x14ac:dyDescent="0.25">
      <c r="A437" t="s">
        <v>438</v>
      </c>
      <c r="B437">
        <v>2956</v>
      </c>
      <c r="C437">
        <v>4576</v>
      </c>
    </row>
    <row r="438" spans="1:6" x14ac:dyDescent="0.25">
      <c r="A438" t="s">
        <v>439</v>
      </c>
      <c r="B438">
        <v>2954</v>
      </c>
      <c r="C438">
        <v>4662</v>
      </c>
    </row>
    <row r="439" spans="1:6" x14ac:dyDescent="0.25">
      <c r="A439" s="2" t="s">
        <v>440</v>
      </c>
      <c r="B439">
        <v>2943</v>
      </c>
      <c r="C439">
        <v>4735</v>
      </c>
      <c r="F439" s="2"/>
    </row>
    <row r="440" spans="1:6" x14ac:dyDescent="0.25">
      <c r="A440" t="s">
        <v>441</v>
      </c>
      <c r="B440">
        <v>2982</v>
      </c>
      <c r="C440">
        <v>4878</v>
      </c>
    </row>
    <row r="441" spans="1:6" x14ac:dyDescent="0.25">
      <c r="A441" t="s">
        <v>442</v>
      </c>
      <c r="B441">
        <v>2995</v>
      </c>
      <c r="C441">
        <v>4882</v>
      </c>
    </row>
    <row r="442" spans="1:6" x14ac:dyDescent="0.25">
      <c r="A442" t="s">
        <v>443</v>
      </c>
      <c r="B442">
        <v>2975</v>
      </c>
      <c r="C442">
        <v>4875</v>
      </c>
    </row>
    <row r="443" spans="1:6" x14ac:dyDescent="0.25">
      <c r="A443" s="2" t="s">
        <v>444</v>
      </c>
      <c r="B443">
        <v>2950</v>
      </c>
      <c r="C443">
        <v>4773</v>
      </c>
      <c r="F443" s="2"/>
    </row>
    <row r="444" spans="1:6" x14ac:dyDescent="0.25">
      <c r="A444" t="s">
        <v>445</v>
      </c>
      <c r="B444">
        <v>2937</v>
      </c>
      <c r="C444">
        <v>4785</v>
      </c>
    </row>
    <row r="445" spans="1:6" x14ac:dyDescent="0.25">
      <c r="A445" s="2" t="s">
        <v>446</v>
      </c>
      <c r="B445">
        <v>2950</v>
      </c>
      <c r="C445">
        <v>4873</v>
      </c>
      <c r="F445" s="2"/>
    </row>
    <row r="446" spans="1:6" x14ac:dyDescent="0.25">
      <c r="A446" t="s">
        <v>447</v>
      </c>
      <c r="B446">
        <v>2923</v>
      </c>
      <c r="C446">
        <v>4882</v>
      </c>
    </row>
    <row r="447" spans="1:6" x14ac:dyDescent="0.25">
      <c r="A447" s="2" t="s">
        <v>448</v>
      </c>
      <c r="B447">
        <v>2917</v>
      </c>
      <c r="C447">
        <v>4870</v>
      </c>
      <c r="F447" s="2"/>
    </row>
    <row r="448" spans="1:6" x14ac:dyDescent="0.25">
      <c r="A448" t="s">
        <v>449</v>
      </c>
      <c r="B448">
        <v>2906</v>
      </c>
      <c r="C448">
        <v>4845</v>
      </c>
    </row>
    <row r="449" spans="1:6" x14ac:dyDescent="0.25">
      <c r="A449" t="s">
        <v>450</v>
      </c>
      <c r="B449">
        <v>2885</v>
      </c>
      <c r="C449">
        <v>4690</v>
      </c>
    </row>
    <row r="450" spans="1:6" x14ac:dyDescent="0.25">
      <c r="A450" s="2" t="s">
        <v>451</v>
      </c>
      <c r="B450">
        <v>2885</v>
      </c>
      <c r="C450">
        <v>4668</v>
      </c>
      <c r="F450" s="2"/>
    </row>
    <row r="451" spans="1:6" x14ac:dyDescent="0.25">
      <c r="A451" t="s">
        <v>452</v>
      </c>
      <c r="B451">
        <v>2876</v>
      </c>
      <c r="C451">
        <v>4678</v>
      </c>
    </row>
    <row r="452" spans="1:6" x14ac:dyDescent="0.25">
      <c r="A452" t="s">
        <v>453</v>
      </c>
      <c r="B452">
        <v>2820</v>
      </c>
      <c r="C452">
        <v>4578</v>
      </c>
    </row>
    <row r="453" spans="1:6" x14ac:dyDescent="0.25">
      <c r="A453" s="2" t="s">
        <v>454</v>
      </c>
      <c r="B453">
        <v>2799</v>
      </c>
      <c r="C453">
        <v>4473</v>
      </c>
      <c r="F453" s="2"/>
    </row>
    <row r="454" spans="1:6" x14ac:dyDescent="0.25">
      <c r="A454" s="2" t="s">
        <v>455</v>
      </c>
      <c r="B454">
        <v>2805</v>
      </c>
      <c r="C454">
        <v>4492</v>
      </c>
      <c r="F454" s="2"/>
    </row>
    <row r="455" spans="1:6" x14ac:dyDescent="0.25">
      <c r="A455" t="s">
        <v>456</v>
      </c>
      <c r="B455">
        <v>2808</v>
      </c>
      <c r="C455">
        <v>4569</v>
      </c>
    </row>
    <row r="456" spans="1:6" x14ac:dyDescent="0.25">
      <c r="A456" t="s">
        <v>457</v>
      </c>
      <c r="B456">
        <v>2819</v>
      </c>
      <c r="C456">
        <v>4619</v>
      </c>
    </row>
    <row r="457" spans="1:6" x14ac:dyDescent="0.25">
      <c r="A457" s="2" t="s">
        <v>458</v>
      </c>
      <c r="B457">
        <v>2828</v>
      </c>
      <c r="C457">
        <v>4707</v>
      </c>
      <c r="F457" s="2"/>
    </row>
    <row r="458" spans="1:6" x14ac:dyDescent="0.25">
      <c r="A458" s="2" t="s">
        <v>459</v>
      </c>
      <c r="B458">
        <v>2834</v>
      </c>
      <c r="C458">
        <v>4783</v>
      </c>
      <c r="F458" s="2"/>
    </row>
    <row r="459" spans="1:6" x14ac:dyDescent="0.25">
      <c r="A459" t="s">
        <v>460</v>
      </c>
      <c r="B459">
        <v>2848</v>
      </c>
      <c r="C459">
        <v>4844</v>
      </c>
    </row>
    <row r="460" spans="1:6" x14ac:dyDescent="0.25">
      <c r="A460" s="2" t="s">
        <v>461</v>
      </c>
      <c r="B460">
        <v>2840</v>
      </c>
      <c r="C460">
        <v>4849</v>
      </c>
      <c r="F460" s="2"/>
    </row>
    <row r="461" spans="1:6" x14ac:dyDescent="0.25">
      <c r="A461" s="2" t="s">
        <v>462</v>
      </c>
      <c r="B461">
        <v>2849</v>
      </c>
      <c r="C461">
        <v>4994</v>
      </c>
      <c r="F461" s="2"/>
    </row>
    <row r="462" spans="1:6" x14ac:dyDescent="0.25">
      <c r="A462" s="2" t="s">
        <v>463</v>
      </c>
      <c r="B462">
        <v>2848</v>
      </c>
      <c r="C462">
        <v>5138</v>
      </c>
      <c r="F462" s="2"/>
    </row>
    <row r="463" spans="1:6" x14ac:dyDescent="0.25">
      <c r="A463" t="s">
        <v>464</v>
      </c>
      <c r="B463">
        <v>2821</v>
      </c>
      <c r="C463">
        <v>5148</v>
      </c>
    </row>
    <row r="464" spans="1:6" x14ac:dyDescent="0.25">
      <c r="A464" t="s">
        <v>465</v>
      </c>
      <c r="B464">
        <v>2828</v>
      </c>
      <c r="C464">
        <v>5217</v>
      </c>
    </row>
    <row r="465" spans="1:6" x14ac:dyDescent="0.25">
      <c r="A465" t="s">
        <v>466</v>
      </c>
      <c r="B465">
        <v>2823</v>
      </c>
      <c r="C465">
        <v>5256</v>
      </c>
    </row>
    <row r="466" spans="1:6" x14ac:dyDescent="0.25">
      <c r="A466" s="2" t="s">
        <v>467</v>
      </c>
      <c r="B466">
        <v>2828</v>
      </c>
      <c r="C466">
        <v>5327</v>
      </c>
      <c r="F466" s="2"/>
    </row>
    <row r="467" spans="1:6" x14ac:dyDescent="0.25">
      <c r="A467" s="2" t="s">
        <v>468</v>
      </c>
      <c r="B467">
        <v>2842</v>
      </c>
      <c r="C467">
        <v>5396</v>
      </c>
      <c r="F467" s="2"/>
    </row>
    <row r="468" spans="1:6" x14ac:dyDescent="0.25">
      <c r="A468" t="s">
        <v>469</v>
      </c>
      <c r="B468">
        <v>2844</v>
      </c>
      <c r="C468">
        <v>5426</v>
      </c>
    </row>
    <row r="469" spans="1:6" x14ac:dyDescent="0.25">
      <c r="A469" s="2" t="s">
        <v>470</v>
      </c>
      <c r="B469">
        <v>2827</v>
      </c>
      <c r="C469">
        <v>5452</v>
      </c>
      <c r="F469" s="2"/>
    </row>
    <row r="470" spans="1:6" x14ac:dyDescent="0.25">
      <c r="A470" t="s">
        <v>471</v>
      </c>
      <c r="B470">
        <v>2858</v>
      </c>
      <c r="C470">
        <v>5512</v>
      </c>
    </row>
    <row r="471" spans="1:6" x14ac:dyDescent="0.25">
      <c r="A471" s="2" t="s">
        <v>472</v>
      </c>
      <c r="B471">
        <v>2848</v>
      </c>
      <c r="C471">
        <v>5510</v>
      </c>
      <c r="F471" s="2"/>
    </row>
    <row r="472" spans="1:6" x14ac:dyDescent="0.25">
      <c r="A472" t="s">
        <v>473</v>
      </c>
      <c r="B472">
        <v>2866</v>
      </c>
      <c r="C472">
        <v>5524</v>
      </c>
    </row>
    <row r="473" spans="1:6" x14ac:dyDescent="0.25">
      <c r="A473" s="2" t="s">
        <v>474</v>
      </c>
      <c r="B473">
        <v>2850</v>
      </c>
      <c r="C473">
        <v>5537</v>
      </c>
      <c r="F473" s="2"/>
    </row>
    <row r="474" spans="1:6" x14ac:dyDescent="0.25">
      <c r="A474" s="2" t="s">
        <v>475</v>
      </c>
      <c r="B474">
        <v>2838</v>
      </c>
      <c r="C474">
        <v>5575</v>
      </c>
      <c r="F474" s="2"/>
    </row>
    <row r="475" spans="1:6" x14ac:dyDescent="0.25">
      <c r="A475" s="2" t="s">
        <v>476</v>
      </c>
      <c r="B475">
        <v>2804</v>
      </c>
      <c r="C475">
        <v>5553</v>
      </c>
      <c r="F475" s="2"/>
    </row>
    <row r="476" spans="1:6" x14ac:dyDescent="0.25">
      <c r="A476" t="s">
        <v>477</v>
      </c>
      <c r="B476">
        <v>2798</v>
      </c>
      <c r="C476">
        <v>5539</v>
      </c>
    </row>
    <row r="477" spans="1:6" x14ac:dyDescent="0.25">
      <c r="A477" s="2" t="s">
        <v>478</v>
      </c>
      <c r="B477">
        <v>2788</v>
      </c>
      <c r="C477">
        <v>5541</v>
      </c>
      <c r="F477" s="2"/>
    </row>
    <row r="478" spans="1:6" x14ac:dyDescent="0.25">
      <c r="A478" t="s">
        <v>479</v>
      </c>
      <c r="B478">
        <v>2800</v>
      </c>
      <c r="C478">
        <v>5566</v>
      </c>
    </row>
    <row r="479" spans="1:6" x14ac:dyDescent="0.25">
      <c r="A479" s="2" t="s">
        <v>480</v>
      </c>
      <c r="B479">
        <v>2748</v>
      </c>
      <c r="C479">
        <v>5517</v>
      </c>
      <c r="F479" s="2"/>
    </row>
    <row r="480" spans="1:6" x14ac:dyDescent="0.25">
      <c r="A480" t="s">
        <v>481</v>
      </c>
      <c r="B480">
        <v>2750</v>
      </c>
      <c r="C480">
        <v>5458</v>
      </c>
    </row>
    <row r="481" spans="1:6" x14ac:dyDescent="0.25">
      <c r="A481" t="s">
        <v>482</v>
      </c>
      <c r="B481">
        <v>2755</v>
      </c>
      <c r="C481">
        <v>5441</v>
      </c>
    </row>
    <row r="482" spans="1:6" x14ac:dyDescent="0.25">
      <c r="A482" s="2" t="s">
        <v>483</v>
      </c>
      <c r="B482">
        <v>2781</v>
      </c>
      <c r="C482">
        <v>5459</v>
      </c>
      <c r="F482" s="2"/>
    </row>
    <row r="483" spans="1:6" x14ac:dyDescent="0.25">
      <c r="A483" s="2" t="s">
        <v>484</v>
      </c>
      <c r="B483">
        <v>2826</v>
      </c>
      <c r="C483">
        <v>5498</v>
      </c>
      <c r="F483" s="2"/>
    </row>
    <row r="484" spans="1:6" x14ac:dyDescent="0.25">
      <c r="A484" t="s">
        <v>485</v>
      </c>
      <c r="B484">
        <v>2824</v>
      </c>
      <c r="C484">
        <v>5467</v>
      </c>
    </row>
    <row r="485" spans="1:6" x14ac:dyDescent="0.25">
      <c r="A485" s="2" t="s">
        <v>486</v>
      </c>
      <c r="B485">
        <v>2807</v>
      </c>
      <c r="C485">
        <v>5422</v>
      </c>
      <c r="F485" s="2"/>
    </row>
    <row r="486" spans="1:6" x14ac:dyDescent="0.25">
      <c r="A486" s="2" t="s">
        <v>487</v>
      </c>
      <c r="B486">
        <v>2801</v>
      </c>
      <c r="C486">
        <v>5387</v>
      </c>
      <c r="F486" s="2"/>
    </row>
    <row r="487" spans="1:6" x14ac:dyDescent="0.25">
      <c r="A487" t="s">
        <v>488</v>
      </c>
      <c r="B487">
        <v>2775</v>
      </c>
      <c r="C487">
        <v>5343</v>
      </c>
    </row>
    <row r="488" spans="1:6" x14ac:dyDescent="0.25">
      <c r="A488" t="s">
        <v>489</v>
      </c>
      <c r="B488">
        <v>2777</v>
      </c>
      <c r="C488">
        <v>5314</v>
      </c>
    </row>
    <row r="489" spans="1:6" x14ac:dyDescent="0.25">
      <c r="A489" t="s">
        <v>490</v>
      </c>
      <c r="B489">
        <v>2746</v>
      </c>
      <c r="C489">
        <v>5286</v>
      </c>
    </row>
    <row r="490" spans="1:6" x14ac:dyDescent="0.25">
      <c r="A490" s="2" t="s">
        <v>491</v>
      </c>
      <c r="B490">
        <v>2762</v>
      </c>
      <c r="C490">
        <v>5357</v>
      </c>
      <c r="F490" s="2"/>
    </row>
    <row r="491" spans="1:6" x14ac:dyDescent="0.25">
      <c r="A491" t="s">
        <v>492</v>
      </c>
      <c r="B491">
        <v>2738</v>
      </c>
      <c r="C491">
        <v>5311</v>
      </c>
    </row>
    <row r="492" spans="1:6" x14ac:dyDescent="0.25">
      <c r="A492" t="s">
        <v>493</v>
      </c>
      <c r="B492">
        <v>2731</v>
      </c>
      <c r="C492">
        <v>5338</v>
      </c>
    </row>
    <row r="493" spans="1:6" x14ac:dyDescent="0.25">
      <c r="A493" s="2" t="s">
        <v>494</v>
      </c>
      <c r="B493">
        <v>2748</v>
      </c>
      <c r="C493">
        <v>5375</v>
      </c>
      <c r="F493" s="2"/>
    </row>
    <row r="494" spans="1:6" x14ac:dyDescent="0.25">
      <c r="A494" t="s">
        <v>495</v>
      </c>
      <c r="B494">
        <v>2764</v>
      </c>
      <c r="C494">
        <v>5386</v>
      </c>
    </row>
    <row r="495" spans="1:6" x14ac:dyDescent="0.25">
      <c r="A495" s="2" t="s">
        <v>496</v>
      </c>
      <c r="B495">
        <v>2781</v>
      </c>
      <c r="C495">
        <v>5416</v>
      </c>
      <c r="F495" s="2"/>
    </row>
    <row r="496" spans="1:6" x14ac:dyDescent="0.25">
      <c r="A496" s="2" t="s">
        <v>497</v>
      </c>
      <c r="B496">
        <v>2767</v>
      </c>
      <c r="C496">
        <v>5369</v>
      </c>
      <c r="F496" s="2"/>
    </row>
    <row r="497" spans="1:6" x14ac:dyDescent="0.25">
      <c r="A497" t="s">
        <v>498</v>
      </c>
      <c r="B497">
        <v>2776</v>
      </c>
      <c r="C497">
        <v>5369</v>
      </c>
    </row>
    <row r="498" spans="1:6" x14ac:dyDescent="0.25">
      <c r="A498" t="s">
        <v>499</v>
      </c>
      <c r="B498">
        <v>2786</v>
      </c>
      <c r="C498">
        <v>5384</v>
      </c>
    </row>
    <row r="499" spans="1:6" x14ac:dyDescent="0.25">
      <c r="A499" t="s">
        <v>500</v>
      </c>
      <c r="B499">
        <v>2842</v>
      </c>
      <c r="C499">
        <v>5455</v>
      </c>
    </row>
    <row r="500" spans="1:6" x14ac:dyDescent="0.25">
      <c r="A500" t="s">
        <v>501</v>
      </c>
      <c r="B500">
        <v>2861</v>
      </c>
      <c r="C500">
        <v>5453</v>
      </c>
    </row>
    <row r="501" spans="1:6" x14ac:dyDescent="0.25">
      <c r="A501" s="2" t="s">
        <v>502</v>
      </c>
      <c r="B501">
        <v>2852</v>
      </c>
      <c r="C501">
        <v>5424</v>
      </c>
      <c r="F501" s="2"/>
    </row>
    <row r="502" spans="1:6" x14ac:dyDescent="0.25">
      <c r="A502" t="s">
        <v>503</v>
      </c>
      <c r="B502">
        <v>2886</v>
      </c>
      <c r="C502">
        <v>5421</v>
      </c>
    </row>
    <row r="503" spans="1:6" x14ac:dyDescent="0.25">
      <c r="A503" t="s">
        <v>504</v>
      </c>
      <c r="B503">
        <v>2899</v>
      </c>
      <c r="C503">
        <v>5416</v>
      </c>
    </row>
    <row r="504" spans="1:6" x14ac:dyDescent="0.25">
      <c r="A504" s="2" t="s">
        <v>505</v>
      </c>
      <c r="B504">
        <v>2939</v>
      </c>
      <c r="C504">
        <v>5436</v>
      </c>
      <c r="F504" s="2"/>
    </row>
    <row r="505" spans="1:6" x14ac:dyDescent="0.25">
      <c r="A505" s="2" t="s">
        <v>506</v>
      </c>
      <c r="B505">
        <v>2965</v>
      </c>
      <c r="C505">
        <v>5440</v>
      </c>
      <c r="F505" s="2"/>
    </row>
    <row r="506" spans="1:6" x14ac:dyDescent="0.25">
      <c r="A506" t="s">
        <v>507</v>
      </c>
      <c r="B506">
        <v>2952</v>
      </c>
      <c r="C506">
        <v>5407</v>
      </c>
    </row>
    <row r="507" spans="1:6" x14ac:dyDescent="0.25">
      <c r="A507" s="2" t="s">
        <v>508</v>
      </c>
      <c r="B507">
        <v>2962</v>
      </c>
      <c r="C507">
        <v>5432</v>
      </c>
      <c r="F507" s="2"/>
    </row>
    <row r="508" spans="1:6" x14ac:dyDescent="0.25">
      <c r="A508" t="s">
        <v>509</v>
      </c>
      <c r="B508">
        <v>2972</v>
      </c>
      <c r="C508">
        <v>5400</v>
      </c>
    </row>
    <row r="509" spans="1:6" x14ac:dyDescent="0.25">
      <c r="A509" t="s">
        <v>510</v>
      </c>
      <c r="B509">
        <v>2953</v>
      </c>
      <c r="C509">
        <v>5367</v>
      </c>
    </row>
    <row r="510" spans="1:6" x14ac:dyDescent="0.25">
      <c r="A510" t="s">
        <v>511</v>
      </c>
      <c r="B510">
        <v>2953</v>
      </c>
      <c r="C510">
        <v>5388</v>
      </c>
    </row>
    <row r="511" spans="1:6" x14ac:dyDescent="0.25">
      <c r="A511" t="s">
        <v>512</v>
      </c>
      <c r="B511">
        <v>2931</v>
      </c>
      <c r="C511">
        <v>5333</v>
      </c>
    </row>
    <row r="512" spans="1:6" x14ac:dyDescent="0.25">
      <c r="A512" t="s">
        <v>513</v>
      </c>
      <c r="B512">
        <v>2918</v>
      </c>
      <c r="C512">
        <v>5302</v>
      </c>
    </row>
    <row r="513" spans="1:6" x14ac:dyDescent="0.25">
      <c r="A513" t="s">
        <v>514</v>
      </c>
      <c r="B513">
        <v>2919</v>
      </c>
      <c r="C513">
        <v>5308</v>
      </c>
    </row>
    <row r="514" spans="1:6" x14ac:dyDescent="0.25">
      <c r="A514" t="s">
        <v>515</v>
      </c>
      <c r="B514">
        <v>2889</v>
      </c>
      <c r="C514">
        <v>5280</v>
      </c>
    </row>
    <row r="515" spans="1:6" x14ac:dyDescent="0.25">
      <c r="A515" t="s">
        <v>516</v>
      </c>
      <c r="B515">
        <v>2860</v>
      </c>
      <c r="C515">
        <v>5203</v>
      </c>
    </row>
    <row r="516" spans="1:6" x14ac:dyDescent="0.25">
      <c r="A516" t="s">
        <v>517</v>
      </c>
      <c r="B516">
        <v>2853</v>
      </c>
      <c r="C516">
        <v>5156</v>
      </c>
    </row>
    <row r="517" spans="1:6" x14ac:dyDescent="0.25">
      <c r="A517" t="s">
        <v>518</v>
      </c>
      <c r="B517">
        <v>2831</v>
      </c>
      <c r="C517">
        <v>5065</v>
      </c>
    </row>
    <row r="518" spans="1:6" x14ac:dyDescent="0.25">
      <c r="A518" s="2" t="s">
        <v>519</v>
      </c>
      <c r="B518">
        <v>2835</v>
      </c>
      <c r="C518">
        <v>5079</v>
      </c>
      <c r="F518" s="2"/>
    </row>
    <row r="519" spans="1:6" x14ac:dyDescent="0.25">
      <c r="A519" s="2" t="s">
        <v>520</v>
      </c>
      <c r="B519">
        <v>2798</v>
      </c>
      <c r="C519">
        <v>5019</v>
      </c>
      <c r="F519" s="2"/>
    </row>
    <row r="520" spans="1:6" x14ac:dyDescent="0.25">
      <c r="A520" t="s">
        <v>521</v>
      </c>
      <c r="B520">
        <v>2796</v>
      </c>
      <c r="C520">
        <v>4992</v>
      </c>
    </row>
    <row r="521" spans="1:6" x14ac:dyDescent="0.25">
      <c r="A521" t="s">
        <v>522</v>
      </c>
      <c r="B521">
        <v>2775</v>
      </c>
      <c r="C521">
        <v>4963</v>
      </c>
    </row>
    <row r="522" spans="1:6" x14ac:dyDescent="0.25">
      <c r="A522" t="s">
        <v>523</v>
      </c>
      <c r="B522">
        <v>2809</v>
      </c>
      <c r="C522">
        <v>4985</v>
      </c>
    </row>
    <row r="523" spans="1:6" x14ac:dyDescent="0.25">
      <c r="A523" s="2" t="s">
        <v>524</v>
      </c>
      <c r="B523">
        <v>2806</v>
      </c>
      <c r="C523">
        <v>4934</v>
      </c>
      <c r="F523" s="2"/>
    </row>
    <row r="524" spans="1:6" x14ac:dyDescent="0.25">
      <c r="A524" t="s">
        <v>525</v>
      </c>
      <c r="B524">
        <v>2792</v>
      </c>
      <c r="C524">
        <v>4872</v>
      </c>
    </row>
    <row r="525" spans="1:6" x14ac:dyDescent="0.25">
      <c r="A525" s="2" t="s">
        <v>526</v>
      </c>
      <c r="B525">
        <v>2743</v>
      </c>
      <c r="C525">
        <v>4682</v>
      </c>
      <c r="F525" s="2"/>
    </row>
    <row r="526" spans="1:6" x14ac:dyDescent="0.25">
      <c r="A526" t="s">
        <v>527</v>
      </c>
      <c r="B526">
        <v>2725</v>
      </c>
      <c r="C526">
        <v>4654</v>
      </c>
    </row>
    <row r="527" spans="1:6" x14ac:dyDescent="0.25">
      <c r="A527" t="s">
        <v>528</v>
      </c>
      <c r="B527">
        <v>2703</v>
      </c>
      <c r="C527">
        <v>4563</v>
      </c>
    </row>
    <row r="528" spans="1:6" x14ac:dyDescent="0.25">
      <c r="A528" t="s">
        <v>529</v>
      </c>
      <c r="B528">
        <v>2670</v>
      </c>
      <c r="C528">
        <v>4484</v>
      </c>
    </row>
    <row r="529" spans="1:6" x14ac:dyDescent="0.25">
      <c r="A529" s="2" t="s">
        <v>530</v>
      </c>
      <c r="B529">
        <v>2637</v>
      </c>
      <c r="C529">
        <v>4420</v>
      </c>
      <c r="F529" s="2"/>
    </row>
    <row r="530" spans="1:6" x14ac:dyDescent="0.25">
      <c r="A530" t="s">
        <v>531</v>
      </c>
      <c r="B530">
        <v>2594</v>
      </c>
      <c r="C530">
        <v>4341</v>
      </c>
    </row>
    <row r="531" spans="1:6" x14ac:dyDescent="0.25">
      <c r="A531" t="s">
        <v>532</v>
      </c>
      <c r="B531">
        <v>2587</v>
      </c>
      <c r="C531">
        <v>4315</v>
      </c>
    </row>
    <row r="532" spans="1:6" x14ac:dyDescent="0.25">
      <c r="A532" t="s">
        <v>533</v>
      </c>
      <c r="B532">
        <v>2553</v>
      </c>
      <c r="C532">
        <v>4268</v>
      </c>
    </row>
    <row r="533" spans="1:6" x14ac:dyDescent="0.25">
      <c r="A533" t="s">
        <v>534</v>
      </c>
      <c r="B533">
        <v>2548</v>
      </c>
      <c r="C533">
        <v>4233</v>
      </c>
    </row>
    <row r="534" spans="1:6" x14ac:dyDescent="0.25">
      <c r="A534" t="s">
        <v>535</v>
      </c>
      <c r="B534">
        <v>2530</v>
      </c>
      <c r="C534">
        <v>4156</v>
      </c>
    </row>
    <row r="535" spans="1:6" x14ac:dyDescent="0.25">
      <c r="A535" t="s">
        <v>536</v>
      </c>
      <c r="B535">
        <v>2536</v>
      </c>
      <c r="C535">
        <v>4331</v>
      </c>
    </row>
    <row r="536" spans="1:6" x14ac:dyDescent="0.25">
      <c r="A536" t="s">
        <v>537</v>
      </c>
      <c r="B536">
        <v>2561</v>
      </c>
      <c r="C536">
        <v>4484</v>
      </c>
    </row>
    <row r="537" spans="1:6" x14ac:dyDescent="0.25">
      <c r="A537" t="s">
        <v>538</v>
      </c>
      <c r="B537">
        <v>2530</v>
      </c>
      <c r="C537">
        <v>4391</v>
      </c>
    </row>
    <row r="538" spans="1:6" x14ac:dyDescent="0.25">
      <c r="A538" s="2" t="s">
        <v>539</v>
      </c>
      <c r="B538">
        <v>2521</v>
      </c>
      <c r="C538">
        <v>4405</v>
      </c>
      <c r="F538" s="2"/>
    </row>
    <row r="539" spans="1:6" x14ac:dyDescent="0.25">
      <c r="A539" s="2" t="s">
        <v>540</v>
      </c>
      <c r="B539">
        <v>2526</v>
      </c>
      <c r="C539">
        <v>4475</v>
      </c>
      <c r="F539" s="2"/>
    </row>
    <row r="540" spans="1:6" x14ac:dyDescent="0.25">
      <c r="A540" s="2" t="s">
        <v>541</v>
      </c>
      <c r="B540">
        <v>2547</v>
      </c>
      <c r="C540">
        <v>4586</v>
      </c>
      <c r="F540" s="2"/>
    </row>
    <row r="541" spans="1:6" x14ac:dyDescent="0.25">
      <c r="A541" t="s">
        <v>542</v>
      </c>
      <c r="B541">
        <v>2547</v>
      </c>
      <c r="C541">
        <v>4606</v>
      </c>
    </row>
    <row r="542" spans="1:6" x14ac:dyDescent="0.25">
      <c r="A542" t="s">
        <v>543</v>
      </c>
      <c r="B542">
        <v>2554</v>
      </c>
      <c r="C542">
        <v>4592</v>
      </c>
    </row>
    <row r="543" spans="1:6" x14ac:dyDescent="0.25">
      <c r="A543" t="s">
        <v>544</v>
      </c>
      <c r="B543">
        <v>2548</v>
      </c>
      <c r="C543">
        <v>4568</v>
      </c>
    </row>
    <row r="544" spans="1:6" x14ac:dyDescent="0.25">
      <c r="A544" t="s">
        <v>545</v>
      </c>
      <c r="B544">
        <v>2573</v>
      </c>
      <c r="C544">
        <v>4612</v>
      </c>
    </row>
    <row r="545" spans="1:6" x14ac:dyDescent="0.25">
      <c r="A545" s="2" t="s">
        <v>546</v>
      </c>
      <c r="B545">
        <v>2534</v>
      </c>
      <c r="C545">
        <v>4529</v>
      </c>
      <c r="F545" s="2"/>
    </row>
    <row r="546" spans="1:6" x14ac:dyDescent="0.25">
      <c r="A546" t="s">
        <v>547</v>
      </c>
      <c r="B546">
        <v>2527</v>
      </c>
      <c r="C546">
        <v>4513</v>
      </c>
    </row>
    <row r="547" spans="1:6" x14ac:dyDescent="0.25">
      <c r="A547" t="s">
        <v>548</v>
      </c>
      <c r="B547">
        <v>2570</v>
      </c>
      <c r="C547">
        <v>4655</v>
      </c>
    </row>
    <row r="548" spans="1:6" x14ac:dyDescent="0.25">
      <c r="A548" t="s">
        <v>549</v>
      </c>
      <c r="B548">
        <v>2571</v>
      </c>
      <c r="C548">
        <v>4682</v>
      </c>
    </row>
    <row r="549" spans="1:6" x14ac:dyDescent="0.25">
      <c r="A549" s="2" t="s">
        <v>550</v>
      </c>
      <c r="B549">
        <v>2575</v>
      </c>
      <c r="C549">
        <v>4828</v>
      </c>
      <c r="F549" s="2"/>
    </row>
    <row r="550" spans="1:6" x14ac:dyDescent="0.25">
      <c r="A550" t="s">
        <v>551</v>
      </c>
      <c r="B550">
        <v>2647</v>
      </c>
      <c r="C550">
        <v>4999</v>
      </c>
    </row>
    <row r="551" spans="1:6" x14ac:dyDescent="0.25">
      <c r="A551" s="2" t="s">
        <v>552</v>
      </c>
      <c r="B551">
        <v>2581</v>
      </c>
      <c r="C551">
        <v>4842</v>
      </c>
      <c r="F551" s="2"/>
    </row>
    <row r="552" spans="1:6" x14ac:dyDescent="0.25">
      <c r="A552" t="s">
        <v>553</v>
      </c>
      <c r="B552">
        <v>2580</v>
      </c>
      <c r="C552">
        <v>4858</v>
      </c>
    </row>
    <row r="553" spans="1:6" x14ac:dyDescent="0.25">
      <c r="A553" t="s">
        <v>554</v>
      </c>
      <c r="B553">
        <v>2548</v>
      </c>
      <c r="C553">
        <v>4787</v>
      </c>
    </row>
    <row r="554" spans="1:6" x14ac:dyDescent="0.25">
      <c r="A554" t="s">
        <v>555</v>
      </c>
      <c r="B554">
        <v>2520</v>
      </c>
      <c r="C554">
        <v>4648</v>
      </c>
    </row>
    <row r="555" spans="1:6" x14ac:dyDescent="0.25">
      <c r="A555" t="s">
        <v>556</v>
      </c>
      <c r="B555">
        <v>2482</v>
      </c>
      <c r="C555">
        <v>4502</v>
      </c>
    </row>
    <row r="556" spans="1:6" x14ac:dyDescent="0.25">
      <c r="A556" t="s">
        <v>557</v>
      </c>
      <c r="B556">
        <v>2445</v>
      </c>
      <c r="C556">
        <v>4446</v>
      </c>
    </row>
    <row r="557" spans="1:6" x14ac:dyDescent="0.25">
      <c r="A557" s="2" t="s">
        <v>558</v>
      </c>
      <c r="B557">
        <v>2422</v>
      </c>
      <c r="C557">
        <v>4399</v>
      </c>
      <c r="F557" s="2"/>
    </row>
    <row r="558" spans="1:6" x14ac:dyDescent="0.25">
      <c r="A558" t="s">
        <v>559</v>
      </c>
      <c r="B558">
        <v>2425</v>
      </c>
      <c r="C558">
        <v>4412</v>
      </c>
    </row>
    <row r="559" spans="1:6" x14ac:dyDescent="0.25">
      <c r="A559" s="2" t="s">
        <v>560</v>
      </c>
      <c r="B559">
        <v>2319</v>
      </c>
      <c r="C559">
        <v>4019</v>
      </c>
      <c r="F559" s="2"/>
    </row>
    <row r="560" spans="1:6" x14ac:dyDescent="0.25">
      <c r="A560" t="s">
        <v>561</v>
      </c>
      <c r="B560">
        <v>2304</v>
      </c>
      <c r="C560">
        <v>4008</v>
      </c>
    </row>
    <row r="561" spans="1:6" x14ac:dyDescent="0.25">
      <c r="A561" t="s">
        <v>562</v>
      </c>
      <c r="B561">
        <v>2290</v>
      </c>
      <c r="C561">
        <v>4002</v>
      </c>
    </row>
    <row r="562" spans="1:6" x14ac:dyDescent="0.25">
      <c r="A562" t="s">
        <v>563</v>
      </c>
      <c r="B562">
        <v>2299</v>
      </c>
      <c r="C562">
        <v>4061</v>
      </c>
    </row>
    <row r="563" spans="1:6" x14ac:dyDescent="0.25">
      <c r="A563" s="2" t="s">
        <v>564</v>
      </c>
      <c r="B563">
        <v>2291</v>
      </c>
      <c r="C563">
        <v>4072</v>
      </c>
      <c r="F563" s="2"/>
    </row>
    <row r="564" spans="1:6" x14ac:dyDescent="0.25">
      <c r="A564" t="s">
        <v>565</v>
      </c>
      <c r="B564">
        <v>2271</v>
      </c>
      <c r="C564">
        <v>4074</v>
      </c>
    </row>
    <row r="565" spans="1:6" x14ac:dyDescent="0.25">
      <c r="A565" s="2" t="s">
        <v>566</v>
      </c>
      <c r="B565">
        <v>2250</v>
      </c>
      <c r="C565">
        <v>4049</v>
      </c>
      <c r="F565" s="2"/>
    </row>
    <row r="566" spans="1:6" x14ac:dyDescent="0.25">
      <c r="A566" t="s">
        <v>567</v>
      </c>
      <c r="B566">
        <v>2245</v>
      </c>
      <c r="C566">
        <v>4039</v>
      </c>
    </row>
    <row r="567" spans="1:6" x14ac:dyDescent="0.25">
      <c r="A567" s="2" t="s">
        <v>568</v>
      </c>
      <c r="B567">
        <v>2226</v>
      </c>
      <c r="C567">
        <v>3992</v>
      </c>
      <c r="F567" s="2"/>
    </row>
    <row r="568" spans="1:6" x14ac:dyDescent="0.25">
      <c r="A568" t="s">
        <v>569</v>
      </c>
      <c r="B568">
        <v>2233</v>
      </c>
      <c r="C568">
        <v>3964</v>
      </c>
    </row>
    <row r="569" spans="1:6" x14ac:dyDescent="0.25">
      <c r="A569" s="2" t="s">
        <v>570</v>
      </c>
      <c r="B569">
        <v>2258</v>
      </c>
      <c r="C569">
        <v>4071</v>
      </c>
      <c r="F569" s="2"/>
    </row>
    <row r="570" spans="1:6" x14ac:dyDescent="0.25">
      <c r="A570" t="s">
        <v>571</v>
      </c>
      <c r="B570">
        <v>2279</v>
      </c>
      <c r="C570">
        <v>4096</v>
      </c>
    </row>
    <row r="571" spans="1:6" x14ac:dyDescent="0.25">
      <c r="A571" s="2" t="s">
        <v>572</v>
      </c>
      <c r="B571">
        <v>2260</v>
      </c>
      <c r="C571">
        <v>4073</v>
      </c>
      <c r="F571" s="2"/>
    </row>
    <row r="572" spans="1:6" x14ac:dyDescent="0.25">
      <c r="A572" s="2" t="s">
        <v>573</v>
      </c>
      <c r="B572">
        <v>2273</v>
      </c>
      <c r="C572">
        <v>4075</v>
      </c>
      <c r="F572" s="2"/>
    </row>
    <row r="573" spans="1:6" x14ac:dyDescent="0.25">
      <c r="A573" t="s">
        <v>574</v>
      </c>
      <c r="B573">
        <v>2248</v>
      </c>
      <c r="C573">
        <v>4046</v>
      </c>
    </row>
    <row r="574" spans="1:6" x14ac:dyDescent="0.25">
      <c r="A574" s="2" t="s">
        <v>575</v>
      </c>
      <c r="B574">
        <v>2241</v>
      </c>
      <c r="C574">
        <v>4083</v>
      </c>
      <c r="F574" s="2"/>
    </row>
    <row r="575" spans="1:6" x14ac:dyDescent="0.25">
      <c r="A575" s="2" t="s">
        <v>576</v>
      </c>
      <c r="B575">
        <v>2236</v>
      </c>
      <c r="C575">
        <v>4139</v>
      </c>
      <c r="F575" s="2"/>
    </row>
    <row r="576" spans="1:6" x14ac:dyDescent="0.25">
      <c r="A576" t="s">
        <v>577</v>
      </c>
      <c r="B576">
        <v>2264</v>
      </c>
      <c r="C576">
        <v>4183</v>
      </c>
    </row>
    <row r="577" spans="1:6" x14ac:dyDescent="0.25">
      <c r="A577" t="s">
        <v>578</v>
      </c>
      <c r="B577">
        <v>2239</v>
      </c>
      <c r="C577">
        <v>4161</v>
      </c>
    </row>
    <row r="578" spans="1:6" x14ac:dyDescent="0.25">
      <c r="A578" s="2" t="s">
        <v>579</v>
      </c>
      <c r="B578">
        <v>2254</v>
      </c>
      <c r="C578">
        <v>4240</v>
      </c>
      <c r="F578" s="2"/>
    </row>
    <row r="579" spans="1:6" x14ac:dyDescent="0.25">
      <c r="A579" t="s">
        <v>580</v>
      </c>
      <c r="B579">
        <v>2269</v>
      </c>
      <c r="C579">
        <v>4278</v>
      </c>
    </row>
    <row r="580" spans="1:6" x14ac:dyDescent="0.25">
      <c r="A580" t="s">
        <v>581</v>
      </c>
      <c r="B580">
        <v>2271</v>
      </c>
      <c r="C580">
        <v>4318</v>
      </c>
    </row>
    <row r="581" spans="1:6" x14ac:dyDescent="0.25">
      <c r="A581" t="s">
        <v>582</v>
      </c>
      <c r="B581">
        <v>2269</v>
      </c>
      <c r="C581">
        <v>4339</v>
      </c>
    </row>
    <row r="582" spans="1:6" x14ac:dyDescent="0.25">
      <c r="A582" s="2" t="s">
        <v>583</v>
      </c>
      <c r="B582">
        <v>2267</v>
      </c>
      <c r="C582">
        <v>4384</v>
      </c>
      <c r="F582" s="2"/>
    </row>
    <row r="583" spans="1:6" x14ac:dyDescent="0.25">
      <c r="A583" s="2" t="s">
        <v>584</v>
      </c>
      <c r="B583">
        <v>2278</v>
      </c>
      <c r="C583">
        <v>4409</v>
      </c>
      <c r="F583" s="2"/>
    </row>
    <row r="584" spans="1:6" x14ac:dyDescent="0.25">
      <c r="A584" t="s">
        <v>585</v>
      </c>
      <c r="B584">
        <v>2285</v>
      </c>
      <c r="C584">
        <v>4426</v>
      </c>
    </row>
    <row r="585" spans="1:6" x14ac:dyDescent="0.25">
      <c r="A585" s="2" t="s">
        <v>586</v>
      </c>
      <c r="B585">
        <v>2250</v>
      </c>
      <c r="C585">
        <v>4384</v>
      </c>
      <c r="F585" s="2"/>
    </row>
    <row r="586" spans="1:6" x14ac:dyDescent="0.25">
      <c r="A586" t="s">
        <v>587</v>
      </c>
      <c r="B586">
        <v>2241</v>
      </c>
      <c r="C586">
        <v>4369</v>
      </c>
    </row>
    <row r="587" spans="1:6" x14ac:dyDescent="0.25">
      <c r="A587" t="s">
        <v>588</v>
      </c>
      <c r="B587">
        <v>2213</v>
      </c>
      <c r="C587">
        <v>4330</v>
      </c>
    </row>
    <row r="588" spans="1:6" x14ac:dyDescent="0.25">
      <c r="A588" t="s">
        <v>589</v>
      </c>
      <c r="B588">
        <v>2188</v>
      </c>
      <c r="C588">
        <v>4274</v>
      </c>
    </row>
    <row r="589" spans="1:6" x14ac:dyDescent="0.25">
      <c r="A589" t="s">
        <v>590</v>
      </c>
      <c r="B589">
        <v>2168</v>
      </c>
      <c r="C589">
        <v>4250</v>
      </c>
    </row>
    <row r="590" spans="1:6" x14ac:dyDescent="0.25">
      <c r="A590" t="s">
        <v>591</v>
      </c>
      <c r="B590">
        <v>2142</v>
      </c>
      <c r="C590">
        <v>4190</v>
      </c>
    </row>
    <row r="591" spans="1:6" x14ac:dyDescent="0.25">
      <c r="A591" t="s">
        <v>592</v>
      </c>
      <c r="B591">
        <v>2103</v>
      </c>
      <c r="C591">
        <v>4123</v>
      </c>
    </row>
    <row r="592" spans="1:6" x14ac:dyDescent="0.25">
      <c r="A592" s="2" t="s">
        <v>593</v>
      </c>
      <c r="B592">
        <v>2092</v>
      </c>
      <c r="C592">
        <v>4109</v>
      </c>
      <c r="F592" s="2"/>
    </row>
    <row r="593" spans="1:6" x14ac:dyDescent="0.25">
      <c r="A593" s="2" t="s">
        <v>594</v>
      </c>
      <c r="B593">
        <v>2167</v>
      </c>
      <c r="C593">
        <v>4212</v>
      </c>
      <c r="F593" s="2"/>
    </row>
    <row r="594" spans="1:6" x14ac:dyDescent="0.25">
      <c r="A594" s="2" t="s">
        <v>595</v>
      </c>
      <c r="B594">
        <v>2186</v>
      </c>
      <c r="C594">
        <v>4259</v>
      </c>
      <c r="F594" s="2"/>
    </row>
    <row r="595" spans="1:6" x14ac:dyDescent="0.25">
      <c r="A595" s="2" t="s">
        <v>596</v>
      </c>
      <c r="B595">
        <v>2197</v>
      </c>
      <c r="C595">
        <v>4240</v>
      </c>
      <c r="F595" s="2"/>
    </row>
    <row r="596" spans="1:6" x14ac:dyDescent="0.25">
      <c r="A596" t="s">
        <v>597</v>
      </c>
      <c r="B596">
        <v>2192</v>
      </c>
      <c r="C596">
        <v>4252</v>
      </c>
    </row>
    <row r="597" spans="1:6" x14ac:dyDescent="0.25">
      <c r="A597" t="s">
        <v>598</v>
      </c>
      <c r="B597">
        <v>2169</v>
      </c>
      <c r="C597">
        <v>4190</v>
      </c>
    </row>
    <row r="598" spans="1:6" x14ac:dyDescent="0.25">
      <c r="A598" t="s">
        <v>599</v>
      </c>
      <c r="B598">
        <v>2163</v>
      </c>
      <c r="C598">
        <v>4176</v>
      </c>
    </row>
    <row r="599" spans="1:6" x14ac:dyDescent="0.25">
      <c r="A599" t="s">
        <v>600</v>
      </c>
      <c r="B599">
        <v>2169</v>
      </c>
      <c r="C599">
        <v>4164</v>
      </c>
    </row>
    <row r="600" spans="1:6" x14ac:dyDescent="0.25">
      <c r="A600" s="2" t="s">
        <v>601</v>
      </c>
      <c r="B600">
        <v>2186</v>
      </c>
      <c r="C600">
        <v>4212</v>
      </c>
      <c r="F600" s="2"/>
    </row>
    <row r="601" spans="1:6" x14ac:dyDescent="0.25">
      <c r="A601" t="s">
        <v>602</v>
      </c>
      <c r="B601">
        <v>2196</v>
      </c>
      <c r="C601">
        <v>4258</v>
      </c>
    </row>
    <row r="602" spans="1:6" x14ac:dyDescent="0.25">
      <c r="A602" t="s">
        <v>603</v>
      </c>
      <c r="B602">
        <v>2188</v>
      </c>
      <c r="C602">
        <v>4244</v>
      </c>
    </row>
    <row r="603" spans="1:6" x14ac:dyDescent="0.25">
      <c r="A603" t="s">
        <v>604</v>
      </c>
      <c r="B603">
        <v>2172</v>
      </c>
      <c r="C603">
        <v>4210</v>
      </c>
    </row>
    <row r="604" spans="1:6" x14ac:dyDescent="0.25">
      <c r="A604" s="2" t="s">
        <v>605</v>
      </c>
      <c r="B604">
        <v>2181</v>
      </c>
      <c r="C604">
        <v>4216</v>
      </c>
      <c r="F604" s="2"/>
    </row>
    <row r="605" spans="1:6" x14ac:dyDescent="0.25">
      <c r="A605" s="2" t="s">
        <v>606</v>
      </c>
      <c r="B605">
        <v>2226</v>
      </c>
      <c r="C605">
        <v>4253</v>
      </c>
      <c r="F605" s="2"/>
    </row>
    <row r="606" spans="1:6" x14ac:dyDescent="0.25">
      <c r="A606" s="2" t="s">
        <v>607</v>
      </c>
      <c r="B606">
        <v>2226</v>
      </c>
      <c r="C606">
        <v>4250</v>
      </c>
      <c r="F606" s="2"/>
    </row>
    <row r="607" spans="1:6" x14ac:dyDescent="0.25">
      <c r="A607" s="2" t="s">
        <v>608</v>
      </c>
      <c r="B607">
        <v>2240</v>
      </c>
      <c r="C607">
        <v>4272</v>
      </c>
      <c r="F607" s="2"/>
    </row>
    <row r="608" spans="1:6" x14ac:dyDescent="0.25">
      <c r="A608" t="s">
        <v>609</v>
      </c>
      <c r="B608">
        <v>2207</v>
      </c>
      <c r="C608">
        <v>4244</v>
      </c>
    </row>
    <row r="609" spans="1:6" x14ac:dyDescent="0.25">
      <c r="A609" t="s">
        <v>610</v>
      </c>
      <c r="B609">
        <v>2201</v>
      </c>
      <c r="C609">
        <v>4231</v>
      </c>
    </row>
    <row r="610" spans="1:6" x14ac:dyDescent="0.25">
      <c r="A610" t="s">
        <v>611</v>
      </c>
      <c r="B610">
        <v>2217</v>
      </c>
      <c r="C610">
        <v>4236</v>
      </c>
    </row>
    <row r="611" spans="1:6" x14ac:dyDescent="0.25">
      <c r="A611" s="2" t="s">
        <v>612</v>
      </c>
      <c r="B611">
        <v>2225</v>
      </c>
      <c r="C611">
        <v>4279</v>
      </c>
      <c r="F611" s="2"/>
    </row>
    <row r="612" spans="1:6" x14ac:dyDescent="0.25">
      <c r="A612" s="2" t="s">
        <v>613</v>
      </c>
      <c r="B612">
        <v>2210</v>
      </c>
      <c r="C612">
        <v>4277</v>
      </c>
      <c r="F612" s="2"/>
    </row>
    <row r="613" spans="1:6" x14ac:dyDescent="0.25">
      <c r="A613" t="s">
        <v>614</v>
      </c>
      <c r="B613">
        <v>2226</v>
      </c>
      <c r="C613">
        <v>4275</v>
      </c>
    </row>
    <row r="614" spans="1:6" x14ac:dyDescent="0.25">
      <c r="A614" s="2" t="s">
        <v>615</v>
      </c>
      <c r="B614">
        <v>2219</v>
      </c>
      <c r="C614">
        <v>4250</v>
      </c>
      <c r="F614" s="2"/>
    </row>
    <row r="615" spans="1:6" x14ac:dyDescent="0.25">
      <c r="A615" t="s">
        <v>616</v>
      </c>
      <c r="B615">
        <v>2212</v>
      </c>
      <c r="C615">
        <v>4247</v>
      </c>
    </row>
    <row r="616" spans="1:6" x14ac:dyDescent="0.25">
      <c r="A616" s="2" t="s">
        <v>617</v>
      </c>
      <c r="B616">
        <v>2201</v>
      </c>
      <c r="C616">
        <v>4238</v>
      </c>
      <c r="F616" s="2"/>
    </row>
    <row r="617" spans="1:6" x14ac:dyDescent="0.25">
      <c r="A617" t="s">
        <v>618</v>
      </c>
      <c r="B617">
        <v>2185</v>
      </c>
      <c r="C617">
        <v>4230</v>
      </c>
    </row>
    <row r="618" spans="1:6" x14ac:dyDescent="0.25">
      <c r="A618" t="s">
        <v>619</v>
      </c>
      <c r="B618">
        <v>2195</v>
      </c>
      <c r="C618">
        <v>4241</v>
      </c>
    </row>
    <row r="619" spans="1:6" x14ac:dyDescent="0.25">
      <c r="A619" t="s">
        <v>620</v>
      </c>
      <c r="B619">
        <v>2215</v>
      </c>
      <c r="C619">
        <v>4278</v>
      </c>
    </row>
    <row r="620" spans="1:6" x14ac:dyDescent="0.25">
      <c r="A620" t="s">
        <v>621</v>
      </c>
      <c r="B620">
        <v>2220</v>
      </c>
      <c r="C620">
        <v>4305</v>
      </c>
    </row>
    <row r="621" spans="1:6" x14ac:dyDescent="0.25">
      <c r="A621" t="s">
        <v>622</v>
      </c>
      <c r="B621">
        <v>2199</v>
      </c>
      <c r="C621">
        <v>4269</v>
      </c>
    </row>
    <row r="622" spans="1:6" x14ac:dyDescent="0.25">
      <c r="A622" s="2" t="s">
        <v>623</v>
      </c>
      <c r="B622">
        <v>2188</v>
      </c>
      <c r="C622">
        <v>4221</v>
      </c>
      <c r="F622" s="2"/>
    </row>
    <row r="623" spans="1:6" x14ac:dyDescent="0.25">
      <c r="A623" t="s">
        <v>624</v>
      </c>
      <c r="B623">
        <v>2193</v>
      </c>
      <c r="C623">
        <v>4228</v>
      </c>
    </row>
    <row r="624" spans="1:6" x14ac:dyDescent="0.25">
      <c r="A624" t="s">
        <v>625</v>
      </c>
      <c r="B624">
        <v>2189</v>
      </c>
      <c r="C624">
        <v>4204</v>
      </c>
    </row>
    <row r="625" spans="1:6" x14ac:dyDescent="0.25">
      <c r="A625" s="2" t="s">
        <v>626</v>
      </c>
      <c r="B625">
        <v>2175</v>
      </c>
      <c r="C625">
        <v>4169</v>
      </c>
      <c r="F625" s="2"/>
    </row>
    <row r="626" spans="1:6" x14ac:dyDescent="0.25">
      <c r="A626" t="s">
        <v>627</v>
      </c>
      <c r="B626">
        <v>2181</v>
      </c>
      <c r="C626">
        <v>4140</v>
      </c>
    </row>
    <row r="627" spans="1:6" x14ac:dyDescent="0.25">
      <c r="A627" t="s">
        <v>628</v>
      </c>
      <c r="B627">
        <v>2155</v>
      </c>
      <c r="C627">
        <v>4039</v>
      </c>
    </row>
    <row r="628" spans="1:6" x14ac:dyDescent="0.25">
      <c r="A628" s="2" t="s">
        <v>629</v>
      </c>
      <c r="B628">
        <v>2155</v>
      </c>
      <c r="C628">
        <v>3995</v>
      </c>
      <c r="F628" s="2"/>
    </row>
    <row r="629" spans="1:6" x14ac:dyDescent="0.25">
      <c r="A629" t="s">
        <v>630</v>
      </c>
      <c r="B629">
        <v>2156</v>
      </c>
      <c r="C629">
        <v>3969</v>
      </c>
    </row>
    <row r="630" spans="1:6" x14ac:dyDescent="0.25">
      <c r="A630" s="2" t="s">
        <v>631</v>
      </c>
      <c r="B630">
        <v>2136</v>
      </c>
      <c r="C630">
        <v>3899</v>
      </c>
      <c r="F630" s="2"/>
    </row>
    <row r="631" spans="1:6" x14ac:dyDescent="0.25">
      <c r="A631" t="s">
        <v>632</v>
      </c>
      <c r="B631">
        <v>2135</v>
      </c>
      <c r="C631">
        <v>3869</v>
      </c>
    </row>
    <row r="632" spans="1:6" x14ac:dyDescent="0.25">
      <c r="A632" t="s">
        <v>633</v>
      </c>
      <c r="B632">
        <v>2104</v>
      </c>
      <c r="C632">
        <v>3807</v>
      </c>
    </row>
    <row r="633" spans="1:6" x14ac:dyDescent="0.25">
      <c r="A633" s="2" t="s">
        <v>634</v>
      </c>
      <c r="B633">
        <v>2101</v>
      </c>
      <c r="C633">
        <v>3730</v>
      </c>
      <c r="F633" s="2"/>
    </row>
    <row r="634" spans="1:6" x14ac:dyDescent="0.25">
      <c r="A634" t="s">
        <v>635</v>
      </c>
      <c r="B634">
        <v>2074</v>
      </c>
      <c r="C634">
        <v>3667</v>
      </c>
    </row>
    <row r="635" spans="1:6" x14ac:dyDescent="0.25">
      <c r="A635" t="s">
        <v>636</v>
      </c>
      <c r="B635">
        <v>2027</v>
      </c>
      <c r="C635">
        <v>3558</v>
      </c>
    </row>
    <row r="636" spans="1:6" x14ac:dyDescent="0.25">
      <c r="A636" s="2" t="s">
        <v>637</v>
      </c>
      <c r="B636">
        <v>1977</v>
      </c>
      <c r="C636">
        <v>3442</v>
      </c>
      <c r="F636" s="2"/>
    </row>
    <row r="637" spans="1:6" x14ac:dyDescent="0.25">
      <c r="A637" t="s">
        <v>638</v>
      </c>
      <c r="B637">
        <v>1960</v>
      </c>
      <c r="C637">
        <v>3392</v>
      </c>
    </row>
    <row r="638" spans="1:6" x14ac:dyDescent="0.25">
      <c r="A638" s="2" t="s">
        <v>639</v>
      </c>
      <c r="B638">
        <v>1927</v>
      </c>
      <c r="C638">
        <v>3298</v>
      </c>
      <c r="F638" s="2"/>
    </row>
    <row r="639" spans="1:6" x14ac:dyDescent="0.25">
      <c r="A639" t="s">
        <v>640</v>
      </c>
      <c r="B639">
        <v>1912</v>
      </c>
      <c r="C639">
        <v>3240</v>
      </c>
    </row>
    <row r="640" spans="1:6" x14ac:dyDescent="0.25">
      <c r="A640" s="2" t="s">
        <v>641</v>
      </c>
      <c r="B640">
        <v>1888</v>
      </c>
      <c r="C640">
        <v>3158</v>
      </c>
      <c r="F640" s="2"/>
    </row>
    <row r="641" spans="1:6" x14ac:dyDescent="0.25">
      <c r="A641" s="2" t="s">
        <v>642</v>
      </c>
      <c r="B641">
        <v>1867</v>
      </c>
      <c r="C641">
        <v>3144</v>
      </c>
      <c r="F641" s="2"/>
    </row>
    <row r="642" spans="1:6" x14ac:dyDescent="0.25">
      <c r="A642" s="2" t="s">
        <v>643</v>
      </c>
      <c r="B642">
        <v>1832</v>
      </c>
      <c r="C642">
        <v>2998</v>
      </c>
      <c r="F642" s="2"/>
    </row>
    <row r="643" spans="1:6" x14ac:dyDescent="0.25">
      <c r="A643" t="s">
        <v>644</v>
      </c>
      <c r="B643">
        <v>1838</v>
      </c>
      <c r="C643">
        <v>2880</v>
      </c>
    </row>
    <row r="644" spans="1:6" x14ac:dyDescent="0.25">
      <c r="A644" s="2" t="s">
        <v>645</v>
      </c>
      <c r="B644">
        <v>1886</v>
      </c>
      <c r="C644">
        <v>2895</v>
      </c>
      <c r="F644" s="2"/>
    </row>
    <row r="645" spans="1:6" x14ac:dyDescent="0.25">
      <c r="A645" s="2" t="s">
        <v>646</v>
      </c>
      <c r="B645">
        <v>1936</v>
      </c>
      <c r="C645">
        <v>2890</v>
      </c>
      <c r="F645" s="2"/>
    </row>
    <row r="646" spans="1:6" x14ac:dyDescent="0.25">
      <c r="A646" s="2" t="s">
        <v>647</v>
      </c>
      <c r="B646">
        <v>1978</v>
      </c>
      <c r="C646">
        <v>2886</v>
      </c>
      <c r="F646" s="2"/>
    </row>
    <row r="647" spans="1:6" x14ac:dyDescent="0.25">
      <c r="A647" s="2" t="s">
        <v>648</v>
      </c>
      <c r="B647">
        <v>1995</v>
      </c>
      <c r="C647">
        <v>2866</v>
      </c>
      <c r="F647" s="2"/>
    </row>
    <row r="648" spans="1:6" x14ac:dyDescent="0.25">
      <c r="A648" s="2" t="s">
        <v>649</v>
      </c>
      <c r="B648">
        <v>2014</v>
      </c>
      <c r="C648">
        <v>2867</v>
      </c>
      <c r="F648" s="2"/>
    </row>
    <row r="649" spans="1:6" x14ac:dyDescent="0.25">
      <c r="A649" t="s">
        <v>650</v>
      </c>
      <c r="B649">
        <v>1995</v>
      </c>
      <c r="C649">
        <v>2768</v>
      </c>
    </row>
    <row r="650" spans="1:6" x14ac:dyDescent="0.25">
      <c r="A650" t="s">
        <v>651</v>
      </c>
      <c r="B650">
        <v>1966</v>
      </c>
      <c r="C650">
        <v>2637</v>
      </c>
    </row>
    <row r="651" spans="1:6" x14ac:dyDescent="0.25">
      <c r="A651" t="s">
        <v>652</v>
      </c>
      <c r="B651">
        <v>1958</v>
      </c>
      <c r="C651">
        <v>2540</v>
      </c>
    </row>
    <row r="652" spans="1:6" x14ac:dyDescent="0.25">
      <c r="A652" t="s">
        <v>653</v>
      </c>
      <c r="B652">
        <v>1996</v>
      </c>
      <c r="C652">
        <v>2524</v>
      </c>
    </row>
    <row r="653" spans="1:6" x14ac:dyDescent="0.25">
      <c r="A653" s="2" t="s">
        <v>654</v>
      </c>
      <c r="B653">
        <v>1986</v>
      </c>
      <c r="C653">
        <v>2458</v>
      </c>
      <c r="F653" s="2"/>
    </row>
    <row r="654" spans="1:6" x14ac:dyDescent="0.25">
      <c r="A654" t="s">
        <v>655</v>
      </c>
      <c r="B654">
        <v>1973</v>
      </c>
      <c r="C654">
        <v>2403</v>
      </c>
    </row>
    <row r="655" spans="1:6" x14ac:dyDescent="0.25">
      <c r="A655" s="2" t="s">
        <v>656</v>
      </c>
      <c r="B655">
        <v>1952</v>
      </c>
      <c r="C655">
        <v>2332</v>
      </c>
      <c r="F655" s="2"/>
    </row>
    <row r="656" spans="1:6" x14ac:dyDescent="0.25">
      <c r="A656" t="s">
        <v>657</v>
      </c>
      <c r="B656">
        <v>1924</v>
      </c>
      <c r="C656">
        <v>2222</v>
      </c>
    </row>
    <row r="657" spans="1:6" x14ac:dyDescent="0.25">
      <c r="A657" t="s">
        <v>658</v>
      </c>
      <c r="B657">
        <v>1905</v>
      </c>
      <c r="C657">
        <v>2152</v>
      </c>
    </row>
    <row r="658" spans="1:6" x14ac:dyDescent="0.25">
      <c r="A658" t="s">
        <v>659</v>
      </c>
      <c r="B658">
        <v>1888</v>
      </c>
      <c r="C658">
        <v>2085</v>
      </c>
    </row>
    <row r="659" spans="1:6" x14ac:dyDescent="0.25">
      <c r="A659" t="s">
        <v>660</v>
      </c>
      <c r="B659">
        <v>1847</v>
      </c>
      <c r="C659">
        <v>1902</v>
      </c>
    </row>
    <row r="660" spans="1:6" x14ac:dyDescent="0.25">
      <c r="A660" t="s">
        <v>661</v>
      </c>
      <c r="B660">
        <v>1833</v>
      </c>
      <c r="C660">
        <v>1816</v>
      </c>
    </row>
    <row r="661" spans="1:6" x14ac:dyDescent="0.25">
      <c r="A661" t="s">
        <v>662</v>
      </c>
      <c r="B661">
        <v>1800</v>
      </c>
      <c r="C661">
        <v>1757</v>
      </c>
    </row>
    <row r="662" spans="1:6" x14ac:dyDescent="0.25">
      <c r="A662" t="s">
        <v>663</v>
      </c>
      <c r="B662">
        <v>1775</v>
      </c>
      <c r="C662">
        <v>1644</v>
      </c>
    </row>
    <row r="663" spans="1:6" x14ac:dyDescent="0.25">
      <c r="A663" s="2" t="s">
        <v>664</v>
      </c>
      <c r="B663">
        <v>1767</v>
      </c>
      <c r="C663">
        <v>1685</v>
      </c>
      <c r="F663" s="2"/>
    </row>
    <row r="664" spans="1:6" x14ac:dyDescent="0.25">
      <c r="A664" t="s">
        <v>665</v>
      </c>
      <c r="B664">
        <v>1734</v>
      </c>
      <c r="C664">
        <v>1582</v>
      </c>
    </row>
    <row r="665" spans="1:6" x14ac:dyDescent="0.25">
      <c r="A665" t="s">
        <v>666</v>
      </c>
      <c r="B665">
        <v>1722</v>
      </c>
      <c r="C665">
        <v>1527</v>
      </c>
    </row>
    <row r="666" spans="1:6" x14ac:dyDescent="0.25">
      <c r="A666" t="s">
        <v>667</v>
      </c>
      <c r="B666">
        <v>1719</v>
      </c>
      <c r="C666">
        <v>1516</v>
      </c>
    </row>
    <row r="667" spans="1:6" x14ac:dyDescent="0.25">
      <c r="A667" s="2" t="s">
        <v>668</v>
      </c>
      <c r="B667">
        <v>1717</v>
      </c>
      <c r="C667">
        <v>1490</v>
      </c>
      <c r="F667" s="2"/>
    </row>
    <row r="668" spans="1:6" x14ac:dyDescent="0.25">
      <c r="A668" s="2" t="s">
        <v>669</v>
      </c>
      <c r="B668">
        <v>1747</v>
      </c>
      <c r="C668">
        <v>1530</v>
      </c>
      <c r="F668" s="2"/>
    </row>
    <row r="669" spans="1:6" x14ac:dyDescent="0.25">
      <c r="A669" t="s">
        <v>670</v>
      </c>
      <c r="B669">
        <v>1750</v>
      </c>
      <c r="C669">
        <v>1536</v>
      </c>
    </row>
    <row r="670" spans="1:6" x14ac:dyDescent="0.25">
      <c r="A670" t="s">
        <v>671</v>
      </c>
      <c r="B670">
        <v>1752</v>
      </c>
      <c r="C670">
        <v>1519</v>
      </c>
    </row>
    <row r="671" spans="1:6" x14ac:dyDescent="0.25">
      <c r="A671" t="s">
        <v>672</v>
      </c>
      <c r="B671">
        <v>1769</v>
      </c>
      <c r="C671">
        <v>1558</v>
      </c>
    </row>
    <row r="672" spans="1:6" x14ac:dyDescent="0.25">
      <c r="A672" t="s">
        <v>673</v>
      </c>
      <c r="B672">
        <v>1789</v>
      </c>
      <c r="C672">
        <v>1627</v>
      </c>
    </row>
    <row r="673" spans="1:6" x14ac:dyDescent="0.25">
      <c r="A673" s="2" t="s">
        <v>674</v>
      </c>
      <c r="B673">
        <v>1786</v>
      </c>
      <c r="C673">
        <v>1662</v>
      </c>
      <c r="F673" s="2"/>
    </row>
    <row r="674" spans="1:6" x14ac:dyDescent="0.25">
      <c r="A674" t="s">
        <v>675</v>
      </c>
      <c r="B674">
        <v>1813</v>
      </c>
      <c r="C674">
        <v>1711</v>
      </c>
    </row>
    <row r="675" spans="1:6" x14ac:dyDescent="0.25">
      <c r="A675" t="s">
        <v>676</v>
      </c>
      <c r="B675">
        <v>1821</v>
      </c>
      <c r="C675">
        <v>1747</v>
      </c>
    </row>
    <row r="676" spans="1:6" x14ac:dyDescent="0.25">
      <c r="A676" t="s">
        <v>677</v>
      </c>
      <c r="B676">
        <v>1820</v>
      </c>
      <c r="C676">
        <v>1755</v>
      </c>
    </row>
    <row r="677" spans="1:6" x14ac:dyDescent="0.25">
      <c r="A677" t="s">
        <v>678</v>
      </c>
      <c r="B677">
        <v>1816</v>
      </c>
      <c r="C677">
        <v>1769</v>
      </c>
    </row>
    <row r="678" spans="1:6" x14ac:dyDescent="0.25">
      <c r="A678" s="2" t="s">
        <v>679</v>
      </c>
      <c r="B678">
        <v>1859</v>
      </c>
      <c r="C678">
        <v>1912</v>
      </c>
      <c r="F678" s="2"/>
    </row>
    <row r="679" spans="1:6" x14ac:dyDescent="0.25">
      <c r="A679" t="s">
        <v>680</v>
      </c>
      <c r="B679">
        <v>1857</v>
      </c>
      <c r="C679">
        <v>1952</v>
      </c>
    </row>
    <row r="680" spans="1:6" x14ac:dyDescent="0.25">
      <c r="A680" t="s">
        <v>681</v>
      </c>
      <c r="B680">
        <v>1874</v>
      </c>
      <c r="C680">
        <v>2029</v>
      </c>
    </row>
    <row r="681" spans="1:6" x14ac:dyDescent="0.25">
      <c r="A681" t="s">
        <v>682</v>
      </c>
      <c r="B681">
        <v>1886</v>
      </c>
      <c r="C681">
        <v>2071</v>
      </c>
    </row>
    <row r="682" spans="1:6" x14ac:dyDescent="0.25">
      <c r="A682" t="s">
        <v>683</v>
      </c>
      <c r="B682">
        <v>1883</v>
      </c>
      <c r="C682">
        <v>2067</v>
      </c>
    </row>
    <row r="683" spans="1:6" x14ac:dyDescent="0.25">
      <c r="A683" t="s">
        <v>684</v>
      </c>
      <c r="B683">
        <v>1889</v>
      </c>
      <c r="C683">
        <v>2080</v>
      </c>
    </row>
    <row r="684" spans="1:6" x14ac:dyDescent="0.25">
      <c r="A684" t="s">
        <v>685</v>
      </c>
      <c r="B684">
        <v>1899</v>
      </c>
      <c r="C684">
        <v>2090</v>
      </c>
    </row>
    <row r="685" spans="1:6" x14ac:dyDescent="0.25">
      <c r="A685" t="s">
        <v>686</v>
      </c>
      <c r="B685">
        <v>1874</v>
      </c>
      <c r="C685">
        <v>2071</v>
      </c>
    </row>
    <row r="686" spans="1:6" x14ac:dyDescent="0.25">
      <c r="A686" t="s">
        <v>687</v>
      </c>
      <c r="B686">
        <v>1867</v>
      </c>
      <c r="C686">
        <v>2071</v>
      </c>
    </row>
    <row r="687" spans="1:6" x14ac:dyDescent="0.25">
      <c r="A687" t="s">
        <v>688</v>
      </c>
      <c r="B687">
        <v>1867</v>
      </c>
      <c r="C687">
        <v>2092</v>
      </c>
    </row>
    <row r="688" spans="1:6" x14ac:dyDescent="0.25">
      <c r="A688" t="s">
        <v>689</v>
      </c>
      <c r="B688">
        <v>1851</v>
      </c>
      <c r="C688">
        <v>2122</v>
      </c>
    </row>
    <row r="689" spans="1:6" x14ac:dyDescent="0.25">
      <c r="A689" t="s">
        <v>690</v>
      </c>
      <c r="B689">
        <v>1867</v>
      </c>
      <c r="C689">
        <v>2142</v>
      </c>
    </row>
    <row r="690" spans="1:6" x14ac:dyDescent="0.25">
      <c r="A690" s="2" t="s">
        <v>691</v>
      </c>
      <c r="B690">
        <v>1847</v>
      </c>
      <c r="C690">
        <v>2133</v>
      </c>
      <c r="F690" s="2"/>
    </row>
    <row r="691" spans="1:6" x14ac:dyDescent="0.25">
      <c r="A691" t="s">
        <v>692</v>
      </c>
      <c r="B691">
        <v>1853</v>
      </c>
      <c r="C691">
        <v>2148</v>
      </c>
    </row>
    <row r="692" spans="1:6" x14ac:dyDescent="0.25">
      <c r="A692" t="s">
        <v>693</v>
      </c>
      <c r="B692">
        <v>1828</v>
      </c>
      <c r="C692">
        <v>2137</v>
      </c>
    </row>
    <row r="693" spans="1:6" x14ac:dyDescent="0.25">
      <c r="A693" t="s">
        <v>694</v>
      </c>
      <c r="B693">
        <v>1829</v>
      </c>
      <c r="C693">
        <v>2134</v>
      </c>
    </row>
    <row r="694" spans="1:6" x14ac:dyDescent="0.25">
      <c r="A694" t="s">
        <v>695</v>
      </c>
      <c r="B694">
        <v>1844</v>
      </c>
      <c r="C694">
        <v>2136</v>
      </c>
    </row>
    <row r="695" spans="1:6" x14ac:dyDescent="0.25">
      <c r="A695" s="2" t="s">
        <v>696</v>
      </c>
      <c r="B695">
        <v>1831</v>
      </c>
      <c r="C695">
        <v>2088</v>
      </c>
      <c r="F695" s="2"/>
    </row>
    <row r="696" spans="1:6" x14ac:dyDescent="0.25">
      <c r="A696" t="s">
        <v>697</v>
      </c>
      <c r="B696">
        <v>1857</v>
      </c>
      <c r="C696">
        <v>2071</v>
      </c>
    </row>
    <row r="697" spans="1:6" x14ac:dyDescent="0.25">
      <c r="A697" t="s">
        <v>698</v>
      </c>
      <c r="B697">
        <v>1845</v>
      </c>
      <c r="C697">
        <v>2029</v>
      </c>
    </row>
    <row r="698" spans="1:6" x14ac:dyDescent="0.25">
      <c r="A698" t="s">
        <v>699</v>
      </c>
      <c r="B698">
        <v>1848</v>
      </c>
      <c r="C698">
        <v>1975</v>
      </c>
    </row>
    <row r="699" spans="1:6" x14ac:dyDescent="0.25">
      <c r="A699" t="s">
        <v>700</v>
      </c>
      <c r="B699">
        <v>1811</v>
      </c>
      <c r="C699">
        <v>1908</v>
      </c>
    </row>
    <row r="700" spans="1:6" x14ac:dyDescent="0.25">
      <c r="A700" s="2" t="s">
        <v>701</v>
      </c>
      <c r="B700">
        <v>1819</v>
      </c>
      <c r="C700">
        <v>1891</v>
      </c>
      <c r="F700" s="2"/>
    </row>
    <row r="701" spans="1:6" x14ac:dyDescent="0.25">
      <c r="A701" s="2" t="s">
        <v>702</v>
      </c>
      <c r="B701">
        <v>1822</v>
      </c>
      <c r="C701">
        <v>1911</v>
      </c>
      <c r="F701" s="2"/>
    </row>
    <row r="702" spans="1:6" x14ac:dyDescent="0.25">
      <c r="A702" s="2" t="s">
        <v>703</v>
      </c>
      <c r="B702">
        <v>1805</v>
      </c>
      <c r="C702">
        <v>1878</v>
      </c>
      <c r="F702" s="2"/>
    </row>
    <row r="703" spans="1:6" x14ac:dyDescent="0.25">
      <c r="A703" t="s">
        <v>704</v>
      </c>
      <c r="B703">
        <v>1826</v>
      </c>
      <c r="C703">
        <v>1865</v>
      </c>
    </row>
    <row r="704" spans="1:6" x14ac:dyDescent="0.25">
      <c r="A704" s="2" t="s">
        <v>705</v>
      </c>
      <c r="B704">
        <v>1822</v>
      </c>
      <c r="C704">
        <v>1851</v>
      </c>
      <c r="F704" s="2"/>
    </row>
    <row r="705" spans="1:6" x14ac:dyDescent="0.25">
      <c r="A705" t="s">
        <v>706</v>
      </c>
      <c r="B705">
        <v>1817</v>
      </c>
      <c r="C705">
        <v>1833</v>
      </c>
    </row>
    <row r="706" spans="1:6" x14ac:dyDescent="0.25">
      <c r="A706" t="s">
        <v>707</v>
      </c>
      <c r="B706">
        <v>1800</v>
      </c>
      <c r="C706">
        <v>1813</v>
      </c>
    </row>
    <row r="707" spans="1:6" x14ac:dyDescent="0.25">
      <c r="A707" t="s">
        <v>708</v>
      </c>
      <c r="B707">
        <v>1788</v>
      </c>
      <c r="C707">
        <v>1789</v>
      </c>
    </row>
    <row r="708" spans="1:6" x14ac:dyDescent="0.25">
      <c r="A708" t="s">
        <v>709</v>
      </c>
      <c r="B708">
        <v>1785</v>
      </c>
      <c r="C708">
        <v>1769</v>
      </c>
    </row>
    <row r="709" spans="1:6" x14ac:dyDescent="0.25">
      <c r="A709" t="s">
        <v>710</v>
      </c>
      <c r="B709">
        <v>1777</v>
      </c>
      <c r="C709">
        <v>1743</v>
      </c>
    </row>
    <row r="710" spans="1:6" x14ac:dyDescent="0.25">
      <c r="A710" t="s">
        <v>711</v>
      </c>
      <c r="B710">
        <v>1786</v>
      </c>
      <c r="C710">
        <v>1722</v>
      </c>
    </row>
    <row r="711" spans="1:6" x14ac:dyDescent="0.25">
      <c r="A711" s="2" t="s">
        <v>712</v>
      </c>
      <c r="B711">
        <v>1779</v>
      </c>
      <c r="C711">
        <v>1700</v>
      </c>
      <c r="F711" s="2"/>
    </row>
    <row r="712" spans="1:6" x14ac:dyDescent="0.25">
      <c r="A712" s="2" t="s">
        <v>713</v>
      </c>
      <c r="B712">
        <v>1772</v>
      </c>
      <c r="C712">
        <v>1693</v>
      </c>
      <c r="F712" s="2"/>
    </row>
    <row r="713" spans="1:6" x14ac:dyDescent="0.25">
      <c r="A713" s="2" t="s">
        <v>714</v>
      </c>
      <c r="B713">
        <v>1764</v>
      </c>
      <c r="C713">
        <v>1684</v>
      </c>
      <c r="F713" s="2"/>
    </row>
    <row r="714" spans="1:6" x14ac:dyDescent="0.25">
      <c r="A714" t="s">
        <v>715</v>
      </c>
      <c r="B714">
        <v>1725</v>
      </c>
      <c r="C714">
        <v>1632</v>
      </c>
    </row>
    <row r="715" spans="1:6" x14ac:dyDescent="0.25">
      <c r="A715" t="s">
        <v>716</v>
      </c>
      <c r="B715">
        <v>1707</v>
      </c>
      <c r="C715">
        <v>1616</v>
      </c>
    </row>
    <row r="716" spans="1:6" x14ac:dyDescent="0.25">
      <c r="A716" t="s">
        <v>717</v>
      </c>
      <c r="B716">
        <v>1705</v>
      </c>
      <c r="C716">
        <v>1596</v>
      </c>
    </row>
    <row r="717" spans="1:6" x14ac:dyDescent="0.25">
      <c r="A717" t="s">
        <v>718</v>
      </c>
      <c r="B717">
        <v>1677</v>
      </c>
      <c r="C717">
        <v>1555</v>
      </c>
    </row>
    <row r="718" spans="1:6" x14ac:dyDescent="0.25">
      <c r="A718" t="s">
        <v>719</v>
      </c>
      <c r="B718">
        <v>1673</v>
      </c>
      <c r="C718">
        <v>1569</v>
      </c>
    </row>
    <row r="719" spans="1:6" x14ac:dyDescent="0.25">
      <c r="A719" s="2" t="s">
        <v>720</v>
      </c>
      <c r="B719">
        <v>1669</v>
      </c>
      <c r="C719">
        <v>1545</v>
      </c>
      <c r="F719" s="2"/>
    </row>
    <row r="720" spans="1:6" x14ac:dyDescent="0.25">
      <c r="A720" t="s">
        <v>721</v>
      </c>
      <c r="B720">
        <v>1642</v>
      </c>
      <c r="C720">
        <v>1523</v>
      </c>
    </row>
    <row r="721" spans="1:6" x14ac:dyDescent="0.25">
      <c r="A721" t="s">
        <v>722</v>
      </c>
      <c r="B721">
        <v>1636</v>
      </c>
      <c r="C721">
        <v>1511</v>
      </c>
    </row>
    <row r="722" spans="1:6" x14ac:dyDescent="0.25">
      <c r="A722" s="2" t="s">
        <v>723</v>
      </c>
      <c r="B722">
        <v>1605</v>
      </c>
      <c r="C722">
        <v>1495</v>
      </c>
      <c r="F722" s="2"/>
    </row>
    <row r="723" spans="1:6" x14ac:dyDescent="0.25">
      <c r="A723" t="s">
        <v>724</v>
      </c>
      <c r="B723">
        <v>1605</v>
      </c>
      <c r="C723">
        <v>1480</v>
      </c>
    </row>
    <row r="724" spans="1:6" x14ac:dyDescent="0.25">
      <c r="A724" t="s">
        <v>725</v>
      </c>
      <c r="B724">
        <v>1583</v>
      </c>
      <c r="C724">
        <v>1447</v>
      </c>
    </row>
    <row r="725" spans="1:6" x14ac:dyDescent="0.25">
      <c r="A725" t="s">
        <v>726</v>
      </c>
      <c r="B725">
        <v>1576</v>
      </c>
      <c r="C725">
        <v>1436</v>
      </c>
    </row>
    <row r="726" spans="1:6" x14ac:dyDescent="0.25">
      <c r="A726" t="s">
        <v>727</v>
      </c>
      <c r="B726">
        <v>1548</v>
      </c>
      <c r="C726">
        <v>1406</v>
      </c>
    </row>
    <row r="727" spans="1:6" x14ac:dyDescent="0.25">
      <c r="A727" t="s">
        <v>728</v>
      </c>
      <c r="B727">
        <v>1522</v>
      </c>
      <c r="C727">
        <v>1366</v>
      </c>
    </row>
    <row r="728" spans="1:6" x14ac:dyDescent="0.25">
      <c r="A728" t="s">
        <v>729</v>
      </c>
      <c r="B728">
        <v>1508</v>
      </c>
      <c r="C728">
        <v>1359</v>
      </c>
    </row>
    <row r="729" spans="1:6" x14ac:dyDescent="0.25">
      <c r="A729" t="s">
        <v>730</v>
      </c>
      <c r="B729">
        <v>1484</v>
      </c>
      <c r="C729">
        <v>1321</v>
      </c>
    </row>
    <row r="730" spans="1:6" x14ac:dyDescent="0.25">
      <c r="A730" t="s">
        <v>731</v>
      </c>
      <c r="B730">
        <v>1442</v>
      </c>
      <c r="C730">
        <v>1279</v>
      </c>
    </row>
    <row r="731" spans="1:6" x14ac:dyDescent="0.25">
      <c r="A731" t="s">
        <v>732</v>
      </c>
      <c r="B731">
        <v>1421</v>
      </c>
      <c r="C731">
        <v>1255</v>
      </c>
    </row>
    <row r="732" spans="1:6" x14ac:dyDescent="0.25">
      <c r="A732" s="2" t="s">
        <v>733</v>
      </c>
      <c r="B732">
        <v>1411</v>
      </c>
      <c r="C732">
        <v>1252</v>
      </c>
      <c r="F732" s="2"/>
    </row>
    <row r="733" spans="1:6" x14ac:dyDescent="0.25">
      <c r="A733" s="2" t="s">
        <v>734</v>
      </c>
      <c r="B733">
        <v>1412</v>
      </c>
      <c r="C733">
        <v>1298</v>
      </c>
      <c r="F733" s="2"/>
    </row>
    <row r="734" spans="1:6" x14ac:dyDescent="0.25">
      <c r="A734" t="s">
        <v>735</v>
      </c>
      <c r="B734">
        <v>1406</v>
      </c>
      <c r="C734">
        <v>1292</v>
      </c>
    </row>
    <row r="735" spans="1:6" x14ac:dyDescent="0.25">
      <c r="A735" t="s">
        <v>736</v>
      </c>
      <c r="B735">
        <v>1418</v>
      </c>
      <c r="C735">
        <v>1292</v>
      </c>
    </row>
    <row r="736" spans="1:6" x14ac:dyDescent="0.25">
      <c r="A736" t="s">
        <v>737</v>
      </c>
      <c r="B736">
        <v>1436</v>
      </c>
      <c r="C736">
        <v>1313</v>
      </c>
    </row>
    <row r="737" spans="1:6" x14ac:dyDescent="0.25">
      <c r="A737" t="s">
        <v>738</v>
      </c>
      <c r="B737">
        <v>1415</v>
      </c>
      <c r="C737">
        <v>1284</v>
      </c>
    </row>
    <row r="738" spans="1:6" x14ac:dyDescent="0.25">
      <c r="A738" s="2" t="s">
        <v>739</v>
      </c>
      <c r="B738">
        <v>1392</v>
      </c>
      <c r="C738">
        <v>1264</v>
      </c>
      <c r="F738" s="2"/>
    </row>
    <row r="739" spans="1:6" x14ac:dyDescent="0.25">
      <c r="A739" t="s">
        <v>740</v>
      </c>
      <c r="B739">
        <v>1388</v>
      </c>
      <c r="C739">
        <v>1267</v>
      </c>
    </row>
    <row r="740" spans="1:6" x14ac:dyDescent="0.25">
      <c r="A740" t="s">
        <v>741</v>
      </c>
      <c r="B740">
        <v>1395</v>
      </c>
      <c r="C740">
        <v>1280</v>
      </c>
    </row>
    <row r="741" spans="1:6" x14ac:dyDescent="0.25">
      <c r="A741" t="s">
        <v>742</v>
      </c>
      <c r="B741">
        <v>1372</v>
      </c>
      <c r="C741">
        <v>1260</v>
      </c>
    </row>
    <row r="742" spans="1:6" x14ac:dyDescent="0.25">
      <c r="A742" t="s">
        <v>743</v>
      </c>
      <c r="B742">
        <v>1365</v>
      </c>
      <c r="C742">
        <v>1232</v>
      </c>
    </row>
    <row r="743" spans="1:6" x14ac:dyDescent="0.25">
      <c r="A743" s="2" t="s">
        <v>744</v>
      </c>
      <c r="B743">
        <v>1374</v>
      </c>
      <c r="C743">
        <v>1249</v>
      </c>
      <c r="F743" s="2"/>
    </row>
    <row r="744" spans="1:6" x14ac:dyDescent="0.25">
      <c r="A744" t="s">
        <v>745</v>
      </c>
      <c r="B744">
        <v>1400</v>
      </c>
      <c r="C744">
        <v>1320</v>
      </c>
    </row>
    <row r="745" spans="1:6" x14ac:dyDescent="0.25">
      <c r="A745" t="s">
        <v>746</v>
      </c>
      <c r="B745">
        <v>1434</v>
      </c>
      <c r="C745">
        <v>1421</v>
      </c>
    </row>
    <row r="746" spans="1:6" x14ac:dyDescent="0.25">
      <c r="A746" s="2" t="s">
        <v>747</v>
      </c>
      <c r="B746">
        <v>1480</v>
      </c>
      <c r="C746">
        <v>1562</v>
      </c>
      <c r="F746" s="2"/>
    </row>
    <row r="747" spans="1:6" x14ac:dyDescent="0.25">
      <c r="A747" t="s">
        <v>748</v>
      </c>
      <c r="B747">
        <v>1492</v>
      </c>
      <c r="C747">
        <v>1606</v>
      </c>
    </row>
    <row r="748" spans="1:6" x14ac:dyDescent="0.25">
      <c r="A748" s="2" t="s">
        <v>749</v>
      </c>
      <c r="B748">
        <v>1488</v>
      </c>
      <c r="C748">
        <v>1673</v>
      </c>
      <c r="F748" s="2"/>
    </row>
    <row r="749" spans="1:6" x14ac:dyDescent="0.25">
      <c r="A749" t="s">
        <v>750</v>
      </c>
      <c r="B749">
        <v>1539</v>
      </c>
      <c r="C749">
        <v>1903</v>
      </c>
    </row>
    <row r="750" spans="1:6" x14ac:dyDescent="0.25">
      <c r="A750" t="s">
        <v>751</v>
      </c>
      <c r="B750">
        <v>1553</v>
      </c>
      <c r="C750">
        <v>2022</v>
      </c>
    </row>
    <row r="751" spans="1:6" x14ac:dyDescent="0.25">
      <c r="A751" t="s">
        <v>752</v>
      </c>
      <c r="B751">
        <v>1554</v>
      </c>
      <c r="C751">
        <v>2051</v>
      </c>
    </row>
    <row r="752" spans="1:6" x14ac:dyDescent="0.25">
      <c r="A752" t="s">
        <v>753</v>
      </c>
      <c r="B752">
        <v>1572</v>
      </c>
      <c r="C752">
        <v>2068</v>
      </c>
    </row>
    <row r="753" spans="1:6" x14ac:dyDescent="0.25">
      <c r="A753" t="s">
        <v>754</v>
      </c>
      <c r="B753">
        <v>1553</v>
      </c>
      <c r="C753">
        <v>2035</v>
      </c>
    </row>
    <row r="754" spans="1:6" x14ac:dyDescent="0.25">
      <c r="A754" t="s">
        <v>755</v>
      </c>
      <c r="B754">
        <v>1565</v>
      </c>
      <c r="C754">
        <v>2082</v>
      </c>
    </row>
    <row r="755" spans="1:6" x14ac:dyDescent="0.25">
      <c r="A755" t="s">
        <v>756</v>
      </c>
      <c r="B755">
        <v>1578</v>
      </c>
      <c r="C755">
        <v>2091</v>
      </c>
    </row>
    <row r="756" spans="1:6" x14ac:dyDescent="0.25">
      <c r="A756" t="s">
        <v>757</v>
      </c>
      <c r="B756">
        <v>1585</v>
      </c>
      <c r="C756">
        <v>2127</v>
      </c>
    </row>
    <row r="757" spans="1:6" x14ac:dyDescent="0.25">
      <c r="A757" s="2" t="s">
        <v>758</v>
      </c>
      <c r="B757">
        <v>1573</v>
      </c>
      <c r="C757">
        <v>2135</v>
      </c>
      <c r="F757" s="2"/>
    </row>
    <row r="758" spans="1:6" x14ac:dyDescent="0.25">
      <c r="A758" t="s">
        <v>759</v>
      </c>
      <c r="B758">
        <v>1559</v>
      </c>
      <c r="C758">
        <v>2156</v>
      </c>
    </row>
    <row r="759" spans="1:6" x14ac:dyDescent="0.25">
      <c r="A759" t="s">
        <v>760</v>
      </c>
      <c r="B759">
        <v>1554</v>
      </c>
      <c r="C759">
        <v>2160</v>
      </c>
    </row>
    <row r="760" spans="1:6" x14ac:dyDescent="0.25">
      <c r="A760" t="s">
        <v>761</v>
      </c>
      <c r="B760">
        <v>1554</v>
      </c>
      <c r="C760">
        <v>2163</v>
      </c>
    </row>
    <row r="761" spans="1:6" x14ac:dyDescent="0.25">
      <c r="A761" t="s">
        <v>762</v>
      </c>
      <c r="B761">
        <v>1537</v>
      </c>
      <c r="C761">
        <v>2176</v>
      </c>
    </row>
    <row r="762" spans="1:6" x14ac:dyDescent="0.25">
      <c r="A762" t="s">
        <v>763</v>
      </c>
      <c r="B762">
        <v>1533</v>
      </c>
      <c r="C762">
        <v>2146</v>
      </c>
    </row>
    <row r="763" spans="1:6" x14ac:dyDescent="0.25">
      <c r="A763" t="s">
        <v>764</v>
      </c>
      <c r="B763">
        <v>1518</v>
      </c>
      <c r="C763">
        <v>2102</v>
      </c>
    </row>
    <row r="764" spans="1:6" x14ac:dyDescent="0.25">
      <c r="A764" t="s">
        <v>765</v>
      </c>
      <c r="B764">
        <v>1511</v>
      </c>
      <c r="C764">
        <v>2024</v>
      </c>
    </row>
    <row r="765" spans="1:6" x14ac:dyDescent="0.25">
      <c r="A765" t="s">
        <v>766</v>
      </c>
      <c r="B765">
        <v>1513</v>
      </c>
      <c r="C765">
        <v>1956</v>
      </c>
    </row>
    <row r="766" spans="1:6" x14ac:dyDescent="0.25">
      <c r="A766" s="2" t="s">
        <v>767</v>
      </c>
      <c r="B766">
        <v>1501</v>
      </c>
      <c r="C766">
        <v>1916</v>
      </c>
      <c r="F766" s="2"/>
    </row>
    <row r="767" spans="1:6" x14ac:dyDescent="0.25">
      <c r="A767" t="s">
        <v>768</v>
      </c>
      <c r="B767">
        <v>1488</v>
      </c>
      <c r="C767">
        <v>1858</v>
      </c>
    </row>
    <row r="768" spans="1:6" x14ac:dyDescent="0.25">
      <c r="A768" s="2" t="s">
        <v>769</v>
      </c>
      <c r="B768">
        <v>1475</v>
      </c>
      <c r="C768">
        <v>1821</v>
      </c>
      <c r="F768" s="2"/>
    </row>
    <row r="769" spans="1:6" x14ac:dyDescent="0.25">
      <c r="A769" s="2" t="s">
        <v>770</v>
      </c>
      <c r="B769">
        <v>1458</v>
      </c>
      <c r="C769">
        <v>1791</v>
      </c>
      <c r="F769" s="2"/>
    </row>
    <row r="770" spans="1:6" x14ac:dyDescent="0.25">
      <c r="A770" s="2" t="s">
        <v>771</v>
      </c>
      <c r="B770">
        <v>1430</v>
      </c>
      <c r="C770">
        <v>1744</v>
      </c>
      <c r="F770" s="2"/>
    </row>
    <row r="771" spans="1:6" x14ac:dyDescent="0.25">
      <c r="A771" t="s">
        <v>772</v>
      </c>
      <c r="B771">
        <v>1415</v>
      </c>
      <c r="C771">
        <v>1735</v>
      </c>
    </row>
    <row r="772" spans="1:6" x14ac:dyDescent="0.25">
      <c r="A772" t="s">
        <v>773</v>
      </c>
      <c r="B772">
        <v>1397</v>
      </c>
      <c r="C772">
        <v>1709</v>
      </c>
    </row>
    <row r="773" spans="1:6" x14ac:dyDescent="0.25">
      <c r="A773" t="s">
        <v>774</v>
      </c>
      <c r="B773">
        <v>1383</v>
      </c>
      <c r="C773">
        <v>1703</v>
      </c>
    </row>
    <row r="774" spans="1:6" x14ac:dyDescent="0.25">
      <c r="A774" s="2" t="s">
        <v>775</v>
      </c>
      <c r="B774">
        <v>1378</v>
      </c>
      <c r="C774">
        <v>1699</v>
      </c>
      <c r="F774" s="2"/>
    </row>
    <row r="775" spans="1:6" x14ac:dyDescent="0.25">
      <c r="A775" t="s">
        <v>776</v>
      </c>
      <c r="B775">
        <v>1376</v>
      </c>
      <c r="C775">
        <v>1689</v>
      </c>
    </row>
    <row r="776" spans="1:6" x14ac:dyDescent="0.25">
      <c r="A776" s="2" t="s">
        <v>777</v>
      </c>
      <c r="B776">
        <v>1369</v>
      </c>
      <c r="C776">
        <v>1674</v>
      </c>
      <c r="F776" s="2"/>
    </row>
    <row r="777" spans="1:6" x14ac:dyDescent="0.25">
      <c r="A777" s="2" t="s">
        <v>778</v>
      </c>
      <c r="B777">
        <v>1368</v>
      </c>
      <c r="C777">
        <v>1659</v>
      </c>
      <c r="F777" s="2"/>
    </row>
    <row r="778" spans="1:6" x14ac:dyDescent="0.25">
      <c r="A778" t="s">
        <v>779</v>
      </c>
      <c r="B778">
        <v>1361</v>
      </c>
      <c r="C778">
        <v>1652</v>
      </c>
    </row>
    <row r="779" spans="1:6" x14ac:dyDescent="0.25">
      <c r="A779" t="s">
        <v>780</v>
      </c>
      <c r="B779">
        <v>1357</v>
      </c>
      <c r="C779">
        <v>1649</v>
      </c>
    </row>
    <row r="780" spans="1:6" x14ac:dyDescent="0.25">
      <c r="A780" s="2" t="s">
        <v>781</v>
      </c>
      <c r="B780">
        <v>1344</v>
      </c>
      <c r="C780">
        <v>1648</v>
      </c>
      <c r="F780" s="2"/>
    </row>
    <row r="781" spans="1:6" x14ac:dyDescent="0.25">
      <c r="A781" t="s">
        <v>782</v>
      </c>
      <c r="B781">
        <v>1350</v>
      </c>
      <c r="C781">
        <v>1635</v>
      </c>
    </row>
    <row r="782" spans="1:6" x14ac:dyDescent="0.25">
      <c r="A782" s="2" t="s">
        <v>783</v>
      </c>
      <c r="B782">
        <v>1375</v>
      </c>
      <c r="C782">
        <v>1640</v>
      </c>
      <c r="F782" s="2"/>
    </row>
    <row r="783" spans="1:6" x14ac:dyDescent="0.25">
      <c r="A783" s="2" t="s">
        <v>784</v>
      </c>
      <c r="B783">
        <v>1478</v>
      </c>
      <c r="C783">
        <v>1723</v>
      </c>
      <c r="F783" s="2"/>
    </row>
    <row r="784" spans="1:6" x14ac:dyDescent="0.25">
      <c r="A784" s="2" t="s">
        <v>785</v>
      </c>
      <c r="B784">
        <v>1502</v>
      </c>
      <c r="C784">
        <v>1742</v>
      </c>
      <c r="F784" s="2"/>
    </row>
    <row r="785" spans="1:6" x14ac:dyDescent="0.25">
      <c r="A785" s="2" t="s">
        <v>786</v>
      </c>
      <c r="B785">
        <v>1505</v>
      </c>
      <c r="C785">
        <v>1759</v>
      </c>
      <c r="F785" s="2"/>
    </row>
    <row r="786" spans="1:6" x14ac:dyDescent="0.25">
      <c r="A786" t="s">
        <v>787</v>
      </c>
      <c r="B786">
        <v>1513</v>
      </c>
      <c r="C786">
        <v>1790</v>
      </c>
    </row>
    <row r="787" spans="1:6" x14ac:dyDescent="0.25">
      <c r="A787" t="s">
        <v>788</v>
      </c>
      <c r="B787">
        <v>1538</v>
      </c>
      <c r="C787">
        <v>1841</v>
      </c>
    </row>
    <row r="788" spans="1:6" x14ac:dyDescent="0.25">
      <c r="A788" s="2" t="s">
        <v>789</v>
      </c>
      <c r="B788">
        <v>1581</v>
      </c>
      <c r="C788">
        <v>1918</v>
      </c>
      <c r="F788" s="2"/>
    </row>
    <row r="789" spans="1:6" x14ac:dyDescent="0.25">
      <c r="A789" t="s">
        <v>790</v>
      </c>
      <c r="B789">
        <v>1643</v>
      </c>
      <c r="C789">
        <v>2007</v>
      </c>
    </row>
    <row r="790" spans="1:6" x14ac:dyDescent="0.25">
      <c r="A790" s="2" t="s">
        <v>791</v>
      </c>
      <c r="B790">
        <v>1641</v>
      </c>
      <c r="C790">
        <v>2019</v>
      </c>
      <c r="F790" s="2"/>
    </row>
    <row r="791" spans="1:6" x14ac:dyDescent="0.25">
      <c r="A791" t="s">
        <v>792</v>
      </c>
      <c r="B791">
        <v>1658</v>
      </c>
      <c r="C791">
        <v>2036</v>
      </c>
    </row>
    <row r="792" spans="1:6" x14ac:dyDescent="0.25">
      <c r="A792" s="2" t="s">
        <v>793</v>
      </c>
      <c r="B792">
        <v>1690</v>
      </c>
      <c r="C792">
        <v>2069</v>
      </c>
      <c r="F792" s="2"/>
    </row>
    <row r="793" spans="1:6" x14ac:dyDescent="0.25">
      <c r="A793" t="s">
        <v>794</v>
      </c>
      <c r="B793">
        <v>1721</v>
      </c>
      <c r="C793">
        <v>2116</v>
      </c>
    </row>
    <row r="794" spans="1:6" x14ac:dyDescent="0.25">
      <c r="A794" s="2" t="s">
        <v>795</v>
      </c>
      <c r="B794">
        <v>1732</v>
      </c>
      <c r="C794">
        <v>2174</v>
      </c>
      <c r="F794" s="2"/>
    </row>
    <row r="795" spans="1:6" x14ac:dyDescent="0.25">
      <c r="A795" t="s">
        <v>796</v>
      </c>
      <c r="B795">
        <v>1753</v>
      </c>
      <c r="C795">
        <v>2216</v>
      </c>
    </row>
    <row r="796" spans="1:6" x14ac:dyDescent="0.25">
      <c r="A796" s="2" t="s">
        <v>797</v>
      </c>
      <c r="B796">
        <v>1760</v>
      </c>
      <c r="C796">
        <v>2265</v>
      </c>
      <c r="F796" s="2"/>
    </row>
    <row r="797" spans="1:6" x14ac:dyDescent="0.25">
      <c r="A797" s="2" t="s">
        <v>798</v>
      </c>
      <c r="B797">
        <v>1780</v>
      </c>
      <c r="C797">
        <v>2321</v>
      </c>
      <c r="F797" s="2"/>
    </row>
    <row r="798" spans="1:6" x14ac:dyDescent="0.25">
      <c r="A798" t="s">
        <v>799</v>
      </c>
      <c r="B798">
        <v>1824</v>
      </c>
      <c r="C798">
        <v>2407</v>
      </c>
    </row>
    <row r="799" spans="1:6" x14ac:dyDescent="0.25">
      <c r="A799" s="2" t="s">
        <v>800</v>
      </c>
      <c r="B799">
        <v>1839</v>
      </c>
      <c r="C799">
        <v>2451</v>
      </c>
      <c r="F799" s="2"/>
    </row>
    <row r="800" spans="1:6" x14ac:dyDescent="0.25">
      <c r="A800" t="s">
        <v>801</v>
      </c>
      <c r="B800">
        <v>1850</v>
      </c>
      <c r="C800">
        <v>2481</v>
      </c>
    </row>
    <row r="801" spans="1:6" x14ac:dyDescent="0.25">
      <c r="A801" s="2" t="s">
        <v>802</v>
      </c>
      <c r="B801">
        <v>1880</v>
      </c>
      <c r="C801">
        <v>2577</v>
      </c>
      <c r="F801" s="2"/>
    </row>
    <row r="802" spans="1:6" x14ac:dyDescent="0.25">
      <c r="A802" s="2" t="s">
        <v>803</v>
      </c>
      <c r="B802">
        <v>1895</v>
      </c>
      <c r="C802">
        <v>2637</v>
      </c>
      <c r="F802" s="2"/>
    </row>
    <row r="803" spans="1:6" x14ac:dyDescent="0.25">
      <c r="A803" t="s">
        <v>804</v>
      </c>
      <c r="B803">
        <v>1892</v>
      </c>
      <c r="C803">
        <v>2642</v>
      </c>
    </row>
    <row r="804" spans="1:6" x14ac:dyDescent="0.25">
      <c r="A804" t="s">
        <v>805</v>
      </c>
      <c r="B804">
        <v>1887</v>
      </c>
      <c r="C804">
        <v>2654</v>
      </c>
    </row>
    <row r="805" spans="1:6" x14ac:dyDescent="0.25">
      <c r="A805" t="s">
        <v>806</v>
      </c>
      <c r="B805">
        <v>1904</v>
      </c>
      <c r="C805">
        <v>2684</v>
      </c>
    </row>
    <row r="806" spans="1:6" x14ac:dyDescent="0.25">
      <c r="A806" t="s">
        <v>807</v>
      </c>
      <c r="B806">
        <v>1915</v>
      </c>
      <c r="C806">
        <v>2693</v>
      </c>
    </row>
    <row r="807" spans="1:6" x14ac:dyDescent="0.25">
      <c r="A807" t="s">
        <v>808</v>
      </c>
      <c r="B807">
        <v>1917</v>
      </c>
      <c r="C807">
        <v>2718</v>
      </c>
    </row>
    <row r="808" spans="1:6" x14ac:dyDescent="0.25">
      <c r="A808" s="2" t="s">
        <v>809</v>
      </c>
      <c r="B808">
        <v>1912</v>
      </c>
      <c r="C808">
        <v>2721</v>
      </c>
      <c r="F808" s="2"/>
    </row>
    <row r="809" spans="1:6" x14ac:dyDescent="0.25">
      <c r="A809" s="2" t="s">
        <v>810</v>
      </c>
      <c r="B809">
        <v>1914</v>
      </c>
      <c r="C809">
        <v>2715</v>
      </c>
      <c r="F809" s="2"/>
    </row>
    <row r="810" spans="1:6" x14ac:dyDescent="0.25">
      <c r="A810" t="s">
        <v>811</v>
      </c>
      <c r="B810">
        <v>1901</v>
      </c>
      <c r="C810">
        <v>2720</v>
      </c>
    </row>
    <row r="811" spans="1:6" x14ac:dyDescent="0.25">
      <c r="A811" t="s">
        <v>812</v>
      </c>
      <c r="B811">
        <v>1877</v>
      </c>
      <c r="C811">
        <v>2687</v>
      </c>
    </row>
    <row r="812" spans="1:6" x14ac:dyDescent="0.25">
      <c r="A812" t="s">
        <v>813</v>
      </c>
      <c r="B812">
        <v>1870</v>
      </c>
      <c r="C812">
        <v>2676</v>
      </c>
    </row>
    <row r="813" spans="1:6" x14ac:dyDescent="0.25">
      <c r="A813" t="s">
        <v>814</v>
      </c>
      <c r="B813">
        <v>1863</v>
      </c>
      <c r="C813">
        <v>2670</v>
      </c>
    </row>
    <row r="814" spans="1:6" x14ac:dyDescent="0.25">
      <c r="A814" t="s">
        <v>815</v>
      </c>
      <c r="B814">
        <v>1856</v>
      </c>
      <c r="C814">
        <v>2658</v>
      </c>
    </row>
    <row r="815" spans="1:6" x14ac:dyDescent="0.25">
      <c r="A815" t="s">
        <v>816</v>
      </c>
      <c r="B815">
        <v>1849</v>
      </c>
      <c r="C815">
        <v>2638</v>
      </c>
    </row>
    <row r="816" spans="1:6" x14ac:dyDescent="0.25">
      <c r="A816" s="2" t="s">
        <v>817</v>
      </c>
      <c r="B816">
        <v>1821</v>
      </c>
      <c r="C816">
        <v>2585</v>
      </c>
      <c r="F816" s="2"/>
    </row>
    <row r="817" spans="1:6" x14ac:dyDescent="0.25">
      <c r="A817" t="s">
        <v>818</v>
      </c>
      <c r="B817">
        <v>1806</v>
      </c>
      <c r="C817">
        <v>2539</v>
      </c>
    </row>
    <row r="818" spans="1:6" x14ac:dyDescent="0.25">
      <c r="A818" t="s">
        <v>819</v>
      </c>
      <c r="B818">
        <v>1784</v>
      </c>
      <c r="C818">
        <v>2492</v>
      </c>
    </row>
    <row r="819" spans="1:6" x14ac:dyDescent="0.25">
      <c r="A819" s="2" t="s">
        <v>820</v>
      </c>
      <c r="B819">
        <v>1761</v>
      </c>
      <c r="C819">
        <v>2449</v>
      </c>
      <c r="F819" s="2"/>
    </row>
    <row r="820" spans="1:6" x14ac:dyDescent="0.25">
      <c r="A820" t="s">
        <v>821</v>
      </c>
      <c r="B820">
        <v>1760</v>
      </c>
      <c r="C820">
        <v>2420</v>
      </c>
    </row>
    <row r="821" spans="1:6" x14ac:dyDescent="0.25">
      <c r="A821" s="2" t="s">
        <v>822</v>
      </c>
      <c r="B821">
        <v>1788</v>
      </c>
      <c r="C821">
        <v>2445</v>
      </c>
      <c r="F821" s="2"/>
    </row>
    <row r="822" spans="1:6" x14ac:dyDescent="0.25">
      <c r="A822" s="2" t="s">
        <v>823</v>
      </c>
      <c r="B822">
        <v>1796</v>
      </c>
      <c r="C822">
        <v>2445</v>
      </c>
      <c r="F822" s="2"/>
    </row>
    <row r="823" spans="1:6" x14ac:dyDescent="0.25">
      <c r="A823" s="2" t="s">
        <v>824</v>
      </c>
      <c r="B823">
        <v>1782</v>
      </c>
      <c r="C823">
        <v>2416</v>
      </c>
      <c r="F823" s="2"/>
    </row>
    <row r="824" spans="1:6" x14ac:dyDescent="0.25">
      <c r="A824" t="s">
        <v>825</v>
      </c>
      <c r="B824">
        <v>1783</v>
      </c>
      <c r="C824">
        <v>2387</v>
      </c>
    </row>
    <row r="825" spans="1:6" x14ac:dyDescent="0.25">
      <c r="A825" t="s">
        <v>826</v>
      </c>
      <c r="B825">
        <v>1781</v>
      </c>
      <c r="C825">
        <v>2379</v>
      </c>
    </row>
    <row r="826" spans="1:6" x14ac:dyDescent="0.25">
      <c r="A826" s="2" t="s">
        <v>827</v>
      </c>
      <c r="B826">
        <v>1795</v>
      </c>
      <c r="C826">
        <v>2407</v>
      </c>
      <c r="F826" s="2"/>
    </row>
    <row r="827" spans="1:6" x14ac:dyDescent="0.25">
      <c r="A827" t="s">
        <v>828</v>
      </c>
      <c r="B827">
        <v>1804</v>
      </c>
      <c r="C827">
        <v>2400</v>
      </c>
    </row>
    <row r="828" spans="1:6" x14ac:dyDescent="0.25">
      <c r="A828" s="2" t="s">
        <v>829</v>
      </c>
      <c r="B828">
        <v>1800</v>
      </c>
      <c r="C828">
        <v>2399</v>
      </c>
      <c r="F828" s="2"/>
    </row>
    <row r="829" spans="1:6" x14ac:dyDescent="0.25">
      <c r="A829" s="2" t="s">
        <v>830</v>
      </c>
      <c r="B829">
        <v>1815</v>
      </c>
      <c r="C829">
        <v>2432</v>
      </c>
      <c r="F829" s="2"/>
    </row>
    <row r="830" spans="1:6" x14ac:dyDescent="0.25">
      <c r="A830" s="2" t="s">
        <v>831</v>
      </c>
      <c r="B830">
        <v>1814</v>
      </c>
      <c r="C830">
        <v>2425</v>
      </c>
      <c r="F830" s="2"/>
    </row>
    <row r="831" spans="1:6" x14ac:dyDescent="0.25">
      <c r="A831" s="2" t="s">
        <v>832</v>
      </c>
      <c r="B831">
        <v>1831</v>
      </c>
      <c r="C831">
        <v>2439</v>
      </c>
      <c r="F831" s="2"/>
    </row>
    <row r="832" spans="1:6" x14ac:dyDescent="0.25">
      <c r="A832" t="s">
        <v>833</v>
      </c>
      <c r="B832">
        <v>1828</v>
      </c>
      <c r="C832">
        <v>2438</v>
      </c>
    </row>
    <row r="833" spans="1:6" x14ac:dyDescent="0.25">
      <c r="A833" t="s">
        <v>834</v>
      </c>
      <c r="B833">
        <v>1816</v>
      </c>
      <c r="C833">
        <v>2405</v>
      </c>
    </row>
    <row r="834" spans="1:6" x14ac:dyDescent="0.25">
      <c r="A834" s="2" t="s">
        <v>835</v>
      </c>
      <c r="B834">
        <v>1809</v>
      </c>
      <c r="C834">
        <v>2392</v>
      </c>
      <c r="F834" s="2"/>
    </row>
    <row r="835" spans="1:6" x14ac:dyDescent="0.25">
      <c r="A835" t="s">
        <v>836</v>
      </c>
      <c r="B835">
        <v>1790</v>
      </c>
      <c r="C835">
        <v>2382</v>
      </c>
    </row>
    <row r="836" spans="1:6" x14ac:dyDescent="0.25">
      <c r="A836" t="s">
        <v>837</v>
      </c>
      <c r="B836">
        <v>1806</v>
      </c>
      <c r="C836">
        <v>2383</v>
      </c>
    </row>
    <row r="837" spans="1:6" x14ac:dyDescent="0.25">
      <c r="A837" t="s">
        <v>838</v>
      </c>
      <c r="B837">
        <v>1810</v>
      </c>
      <c r="C837">
        <v>2370</v>
      </c>
    </row>
    <row r="838" spans="1:6" x14ac:dyDescent="0.25">
      <c r="A838" s="2" t="s">
        <v>839</v>
      </c>
      <c r="B838">
        <v>1806</v>
      </c>
      <c r="C838">
        <v>2356</v>
      </c>
      <c r="F838" s="2"/>
    </row>
    <row r="839" spans="1:6" x14ac:dyDescent="0.25">
      <c r="A839" s="2" t="s">
        <v>840</v>
      </c>
      <c r="B839">
        <v>1782</v>
      </c>
      <c r="C839">
        <v>2339</v>
      </c>
      <c r="F839" s="2"/>
    </row>
    <row r="840" spans="1:6" x14ac:dyDescent="0.25">
      <c r="A840" t="s">
        <v>841</v>
      </c>
      <c r="B840">
        <v>1782</v>
      </c>
      <c r="C840">
        <v>2314</v>
      </c>
    </row>
    <row r="841" spans="1:6" x14ac:dyDescent="0.25">
      <c r="A841" t="s">
        <v>842</v>
      </c>
      <c r="B841">
        <v>1772</v>
      </c>
      <c r="C841">
        <v>2302</v>
      </c>
    </row>
    <row r="842" spans="1:6" x14ac:dyDescent="0.25">
      <c r="A842" t="s">
        <v>843</v>
      </c>
      <c r="B842">
        <v>1760</v>
      </c>
      <c r="C842">
        <v>2255</v>
      </c>
    </row>
    <row r="843" spans="1:6" x14ac:dyDescent="0.25">
      <c r="A843" s="2" t="s">
        <v>844</v>
      </c>
      <c r="B843">
        <v>1739</v>
      </c>
      <c r="C843">
        <v>2207</v>
      </c>
      <c r="F843" s="2"/>
    </row>
    <row r="844" spans="1:6" x14ac:dyDescent="0.25">
      <c r="A844" t="s">
        <v>845</v>
      </c>
      <c r="B844">
        <v>1733</v>
      </c>
      <c r="C844">
        <v>2192</v>
      </c>
    </row>
    <row r="845" spans="1:6" x14ac:dyDescent="0.25">
      <c r="A845" t="s">
        <v>846</v>
      </c>
      <c r="B845">
        <v>1734</v>
      </c>
      <c r="C845">
        <v>2161</v>
      </c>
    </row>
    <row r="846" spans="1:6" x14ac:dyDescent="0.25">
      <c r="A846" t="s">
        <v>847</v>
      </c>
      <c r="B846">
        <v>1719</v>
      </c>
      <c r="C846">
        <v>2138</v>
      </c>
    </row>
    <row r="847" spans="1:6" x14ac:dyDescent="0.25">
      <c r="A847" t="s">
        <v>848</v>
      </c>
      <c r="B847">
        <v>1707</v>
      </c>
      <c r="C847">
        <v>2105</v>
      </c>
    </row>
    <row r="848" spans="1:6" x14ac:dyDescent="0.25">
      <c r="A848" t="s">
        <v>849</v>
      </c>
      <c r="B848">
        <v>1694</v>
      </c>
      <c r="C848">
        <v>2074</v>
      </c>
    </row>
    <row r="849" spans="1:6" x14ac:dyDescent="0.25">
      <c r="A849" s="2" t="s">
        <v>850</v>
      </c>
      <c r="B849">
        <v>1668</v>
      </c>
      <c r="C849">
        <v>2057</v>
      </c>
      <c r="F849" s="2"/>
    </row>
    <row r="850" spans="1:6" x14ac:dyDescent="0.25">
      <c r="A850" t="s">
        <v>851</v>
      </c>
      <c r="B850">
        <v>1671</v>
      </c>
      <c r="C850">
        <v>2041</v>
      </c>
    </row>
    <row r="851" spans="1:6" x14ac:dyDescent="0.25">
      <c r="A851" s="2" t="s">
        <v>852</v>
      </c>
      <c r="B851">
        <v>1663</v>
      </c>
      <c r="C851">
        <v>2013</v>
      </c>
      <c r="F851" s="2"/>
    </row>
    <row r="852" spans="1:6" x14ac:dyDescent="0.25">
      <c r="A852" s="2" t="s">
        <v>853</v>
      </c>
      <c r="B852">
        <v>1664</v>
      </c>
      <c r="C852">
        <v>2005</v>
      </c>
      <c r="F852" s="2"/>
    </row>
    <row r="853" spans="1:6" x14ac:dyDescent="0.25">
      <c r="A853" s="2" t="s">
        <v>854</v>
      </c>
      <c r="B853">
        <v>1654</v>
      </c>
      <c r="C853">
        <v>1978</v>
      </c>
      <c r="F853" s="2"/>
    </row>
    <row r="854" spans="1:6" x14ac:dyDescent="0.25">
      <c r="A854" s="2" t="s">
        <v>855</v>
      </c>
      <c r="B854">
        <v>1645</v>
      </c>
      <c r="C854">
        <v>1960</v>
      </c>
      <c r="F854" s="2"/>
    </row>
    <row r="855" spans="1:6" x14ac:dyDescent="0.25">
      <c r="A855" t="s">
        <v>856</v>
      </c>
      <c r="B855">
        <v>1614</v>
      </c>
      <c r="C855">
        <v>1907</v>
      </c>
    </row>
    <row r="856" spans="1:6" x14ac:dyDescent="0.25">
      <c r="A856" s="2" t="s">
        <v>857</v>
      </c>
      <c r="B856">
        <v>1598</v>
      </c>
      <c r="C856">
        <v>1865</v>
      </c>
      <c r="F856" s="2"/>
    </row>
    <row r="857" spans="1:6" x14ac:dyDescent="0.25">
      <c r="A857" s="2" t="s">
        <v>858</v>
      </c>
      <c r="B857">
        <v>1569</v>
      </c>
      <c r="C857">
        <v>1778</v>
      </c>
      <c r="F857" s="2"/>
    </row>
    <row r="858" spans="1:6" x14ac:dyDescent="0.25">
      <c r="A858" t="s">
        <v>859</v>
      </c>
      <c r="B858">
        <v>1520</v>
      </c>
      <c r="C858">
        <v>1702</v>
      </c>
    </row>
    <row r="859" spans="1:6" x14ac:dyDescent="0.25">
      <c r="A859" s="2" t="s">
        <v>860</v>
      </c>
      <c r="B859">
        <v>1522</v>
      </c>
      <c r="C859">
        <v>1701</v>
      </c>
      <c r="F859" s="2"/>
    </row>
    <row r="860" spans="1:6" x14ac:dyDescent="0.25">
      <c r="A860" t="s">
        <v>861</v>
      </c>
      <c r="B860">
        <v>1510</v>
      </c>
      <c r="C860">
        <v>1684</v>
      </c>
    </row>
    <row r="861" spans="1:6" x14ac:dyDescent="0.25">
      <c r="A861" t="s">
        <v>862</v>
      </c>
      <c r="B861">
        <v>1520</v>
      </c>
      <c r="C861">
        <v>1660</v>
      </c>
    </row>
    <row r="862" spans="1:6" x14ac:dyDescent="0.25">
      <c r="A862" t="s">
        <v>863</v>
      </c>
      <c r="B862">
        <v>1521</v>
      </c>
      <c r="C862">
        <v>1641</v>
      </c>
    </row>
    <row r="863" spans="1:6" x14ac:dyDescent="0.25">
      <c r="A863" s="2" t="s">
        <v>864</v>
      </c>
      <c r="B863">
        <v>1501</v>
      </c>
      <c r="C863">
        <v>1577</v>
      </c>
      <c r="F863" s="2"/>
    </row>
    <row r="864" spans="1:6" x14ac:dyDescent="0.25">
      <c r="A864" t="s">
        <v>865</v>
      </c>
      <c r="B864">
        <v>1482</v>
      </c>
      <c r="C864">
        <v>1521</v>
      </c>
    </row>
    <row r="865" spans="1:6" x14ac:dyDescent="0.25">
      <c r="A865" t="s">
        <v>866</v>
      </c>
      <c r="B865">
        <v>1480</v>
      </c>
      <c r="C865">
        <v>1481</v>
      </c>
    </row>
    <row r="866" spans="1:6" x14ac:dyDescent="0.25">
      <c r="A866" t="s">
        <v>867</v>
      </c>
      <c r="B866">
        <v>1456</v>
      </c>
      <c r="C866">
        <v>1421</v>
      </c>
    </row>
    <row r="867" spans="1:6" x14ac:dyDescent="0.25">
      <c r="A867" t="s">
        <v>868</v>
      </c>
      <c r="B867">
        <v>1441</v>
      </c>
      <c r="C867">
        <v>1375</v>
      </c>
    </row>
    <row r="868" spans="1:6" x14ac:dyDescent="0.25">
      <c r="A868" t="s">
        <v>869</v>
      </c>
      <c r="B868">
        <v>1431</v>
      </c>
      <c r="C868">
        <v>1346</v>
      </c>
    </row>
    <row r="869" spans="1:6" x14ac:dyDescent="0.25">
      <c r="A869" t="s">
        <v>870</v>
      </c>
      <c r="B869">
        <v>1412</v>
      </c>
      <c r="C869">
        <v>1260</v>
      </c>
    </row>
    <row r="870" spans="1:6" x14ac:dyDescent="0.25">
      <c r="A870" t="s">
        <v>871</v>
      </c>
      <c r="B870">
        <v>1389</v>
      </c>
      <c r="C870">
        <v>1203</v>
      </c>
    </row>
    <row r="871" spans="1:6" x14ac:dyDescent="0.25">
      <c r="A871" s="2" t="s">
        <v>872</v>
      </c>
      <c r="B871">
        <v>1364</v>
      </c>
      <c r="C871">
        <v>1135</v>
      </c>
      <c r="F871" s="2"/>
    </row>
    <row r="872" spans="1:6" x14ac:dyDescent="0.25">
      <c r="A872" s="2" t="s">
        <v>873</v>
      </c>
      <c r="B872">
        <v>1336</v>
      </c>
      <c r="C872">
        <v>1069</v>
      </c>
      <c r="F872" s="2"/>
    </row>
    <row r="873" spans="1:6" x14ac:dyDescent="0.25">
      <c r="A873" t="s">
        <v>874</v>
      </c>
      <c r="B873">
        <v>1339</v>
      </c>
      <c r="C873">
        <v>1048</v>
      </c>
    </row>
    <row r="874" spans="1:6" x14ac:dyDescent="0.25">
      <c r="A874" s="2" t="s">
        <v>875</v>
      </c>
      <c r="B874">
        <v>1313</v>
      </c>
      <c r="C874">
        <v>968</v>
      </c>
      <c r="F874" s="2"/>
    </row>
    <row r="875" spans="1:6" x14ac:dyDescent="0.25">
      <c r="A875" t="s">
        <v>876</v>
      </c>
      <c r="B875">
        <v>1298</v>
      </c>
      <c r="C875">
        <v>891</v>
      </c>
    </row>
    <row r="876" spans="1:6" x14ac:dyDescent="0.25">
      <c r="A876" s="2" t="s">
        <v>877</v>
      </c>
      <c r="B876">
        <v>1268</v>
      </c>
      <c r="C876">
        <v>822</v>
      </c>
      <c r="F876" s="2"/>
    </row>
    <row r="877" spans="1:6" x14ac:dyDescent="0.25">
      <c r="A877" t="s">
        <v>878</v>
      </c>
      <c r="B877">
        <v>1270</v>
      </c>
      <c r="C877">
        <v>831</v>
      </c>
    </row>
    <row r="878" spans="1:6" x14ac:dyDescent="0.25">
      <c r="A878" t="s">
        <v>879</v>
      </c>
      <c r="B878">
        <v>1253</v>
      </c>
      <c r="C878">
        <v>811</v>
      </c>
    </row>
    <row r="879" spans="1:6" x14ac:dyDescent="0.25">
      <c r="A879" t="s">
        <v>880</v>
      </c>
      <c r="B879">
        <v>1249</v>
      </c>
      <c r="C879">
        <v>804</v>
      </c>
    </row>
    <row r="880" spans="1:6" x14ac:dyDescent="0.25">
      <c r="A880" t="s">
        <v>881</v>
      </c>
      <c r="B880">
        <v>1253</v>
      </c>
      <c r="C880">
        <v>807</v>
      </c>
    </row>
    <row r="881" spans="1:6" x14ac:dyDescent="0.25">
      <c r="A881" t="s">
        <v>882</v>
      </c>
      <c r="B881">
        <v>1262</v>
      </c>
      <c r="C881">
        <v>846</v>
      </c>
    </row>
    <row r="882" spans="1:6" x14ac:dyDescent="0.25">
      <c r="A882" s="2" t="s">
        <v>883</v>
      </c>
      <c r="B882">
        <v>1263</v>
      </c>
      <c r="C882">
        <v>857</v>
      </c>
      <c r="F882" s="2"/>
    </row>
    <row r="883" spans="1:6" x14ac:dyDescent="0.25">
      <c r="A883" t="s">
        <v>884</v>
      </c>
      <c r="B883">
        <v>1293</v>
      </c>
      <c r="C883">
        <v>885</v>
      </c>
    </row>
    <row r="884" spans="1:6" x14ac:dyDescent="0.25">
      <c r="A884" t="s">
        <v>885</v>
      </c>
      <c r="B884">
        <v>1295</v>
      </c>
      <c r="C884">
        <v>884</v>
      </c>
    </row>
    <row r="885" spans="1:6" x14ac:dyDescent="0.25">
      <c r="A885" s="2" t="s">
        <v>886</v>
      </c>
      <c r="B885">
        <v>1272</v>
      </c>
      <c r="C885">
        <v>881</v>
      </c>
      <c r="F885" s="2"/>
    </row>
    <row r="886" spans="1:6" x14ac:dyDescent="0.25">
      <c r="A886" t="s">
        <v>887</v>
      </c>
      <c r="B886">
        <v>1267</v>
      </c>
      <c r="C886">
        <v>891</v>
      </c>
    </row>
    <row r="887" spans="1:6" x14ac:dyDescent="0.25">
      <c r="A887" t="s">
        <v>888</v>
      </c>
      <c r="B887">
        <v>1276</v>
      </c>
      <c r="C887">
        <v>922</v>
      </c>
    </row>
    <row r="888" spans="1:6" x14ac:dyDescent="0.25">
      <c r="A888" t="s">
        <v>889</v>
      </c>
      <c r="B888">
        <v>1268</v>
      </c>
      <c r="C888">
        <v>948</v>
      </c>
    </row>
    <row r="889" spans="1:6" x14ac:dyDescent="0.25">
      <c r="A889" t="s">
        <v>890</v>
      </c>
      <c r="B889">
        <v>1265</v>
      </c>
      <c r="C889">
        <v>958</v>
      </c>
    </row>
    <row r="890" spans="1:6" x14ac:dyDescent="0.25">
      <c r="A890" t="s">
        <v>891</v>
      </c>
      <c r="B890">
        <v>1267</v>
      </c>
      <c r="C890">
        <v>962</v>
      </c>
    </row>
    <row r="891" spans="1:6" x14ac:dyDescent="0.25">
      <c r="A891" s="2" t="s">
        <v>892</v>
      </c>
      <c r="B891">
        <v>1260</v>
      </c>
      <c r="C891">
        <v>982</v>
      </c>
      <c r="F891" s="2"/>
    </row>
    <row r="892" spans="1:6" x14ac:dyDescent="0.25">
      <c r="A892" t="s">
        <v>893</v>
      </c>
      <c r="B892">
        <v>1265</v>
      </c>
      <c r="C892">
        <v>990</v>
      </c>
    </row>
    <row r="893" spans="1:6" x14ac:dyDescent="0.25">
      <c r="A893" s="2" t="s">
        <v>894</v>
      </c>
      <c r="B893">
        <v>1244</v>
      </c>
      <c r="C893">
        <v>987</v>
      </c>
      <c r="F893" s="2"/>
    </row>
    <row r="894" spans="1:6" x14ac:dyDescent="0.25">
      <c r="A894" s="2" t="s">
        <v>895</v>
      </c>
      <c r="B894">
        <v>1233</v>
      </c>
      <c r="C894">
        <v>974</v>
      </c>
      <c r="F894" s="2"/>
    </row>
    <row r="895" spans="1:6" x14ac:dyDescent="0.25">
      <c r="A895" s="2" t="s">
        <v>896</v>
      </c>
      <c r="B895">
        <v>1220</v>
      </c>
      <c r="C895">
        <v>981</v>
      </c>
      <c r="F895" s="2"/>
    </row>
    <row r="896" spans="1:6" x14ac:dyDescent="0.25">
      <c r="A896" s="2" t="s">
        <v>897</v>
      </c>
      <c r="B896">
        <v>1206</v>
      </c>
      <c r="C896">
        <v>975</v>
      </c>
      <c r="F896" s="2"/>
    </row>
    <row r="897" spans="1:6" x14ac:dyDescent="0.25">
      <c r="A897" t="s">
        <v>898</v>
      </c>
      <c r="B897">
        <v>1198</v>
      </c>
      <c r="C897">
        <v>972</v>
      </c>
    </row>
    <row r="898" spans="1:6" x14ac:dyDescent="0.25">
      <c r="A898" t="s">
        <v>899</v>
      </c>
      <c r="B898">
        <v>1189</v>
      </c>
      <c r="C898">
        <v>984</v>
      </c>
    </row>
    <row r="899" spans="1:6" x14ac:dyDescent="0.25">
      <c r="A899" t="s">
        <v>900</v>
      </c>
      <c r="B899">
        <v>1183</v>
      </c>
      <c r="C899">
        <v>974</v>
      </c>
    </row>
    <row r="900" spans="1:6" x14ac:dyDescent="0.25">
      <c r="A900" s="2" t="s">
        <v>901</v>
      </c>
      <c r="B900">
        <v>1161</v>
      </c>
      <c r="C900">
        <v>972</v>
      </c>
      <c r="F900" s="2"/>
    </row>
    <row r="901" spans="1:6" x14ac:dyDescent="0.25">
      <c r="A901" t="s">
        <v>902</v>
      </c>
      <c r="B901">
        <v>1144</v>
      </c>
      <c r="C901">
        <v>962</v>
      </c>
    </row>
    <row r="902" spans="1:6" x14ac:dyDescent="0.25">
      <c r="A902" t="s">
        <v>903</v>
      </c>
      <c r="B902">
        <v>1132</v>
      </c>
      <c r="C902">
        <v>962</v>
      </c>
    </row>
    <row r="903" spans="1:6" x14ac:dyDescent="0.25">
      <c r="A903" t="s">
        <v>904</v>
      </c>
      <c r="B903">
        <v>1129</v>
      </c>
      <c r="C903">
        <v>956</v>
      </c>
    </row>
    <row r="904" spans="1:6" x14ac:dyDescent="0.25">
      <c r="A904" s="2" t="s">
        <v>905</v>
      </c>
      <c r="B904">
        <v>1133</v>
      </c>
      <c r="C904">
        <v>964</v>
      </c>
      <c r="F904" s="2"/>
    </row>
    <row r="905" spans="1:6" x14ac:dyDescent="0.25">
      <c r="A905" s="2" t="s">
        <v>906</v>
      </c>
      <c r="B905">
        <v>1145</v>
      </c>
      <c r="C905">
        <v>987</v>
      </c>
      <c r="F905" s="2"/>
    </row>
    <row r="906" spans="1:6" x14ac:dyDescent="0.25">
      <c r="A906" s="2" t="s">
        <v>907</v>
      </c>
      <c r="B906">
        <v>1147</v>
      </c>
      <c r="C906">
        <v>987</v>
      </c>
      <c r="F906" s="2"/>
    </row>
    <row r="907" spans="1:6" x14ac:dyDescent="0.25">
      <c r="A907" s="2" t="s">
        <v>908</v>
      </c>
      <c r="B907">
        <v>1165</v>
      </c>
      <c r="C907">
        <v>1016</v>
      </c>
      <c r="F907" s="2"/>
    </row>
    <row r="908" spans="1:6" x14ac:dyDescent="0.25">
      <c r="A908" s="2" t="s">
        <v>909</v>
      </c>
      <c r="B908">
        <v>1174</v>
      </c>
      <c r="C908">
        <v>1056</v>
      </c>
      <c r="F908" s="2"/>
    </row>
    <row r="909" spans="1:6" x14ac:dyDescent="0.25">
      <c r="A909" t="s">
        <v>910</v>
      </c>
      <c r="B909">
        <v>1190</v>
      </c>
      <c r="C909">
        <v>1108</v>
      </c>
    </row>
    <row r="910" spans="1:6" x14ac:dyDescent="0.25">
      <c r="A910" t="s">
        <v>911</v>
      </c>
      <c r="B910">
        <v>1189</v>
      </c>
      <c r="C910">
        <v>1122</v>
      </c>
    </row>
    <row r="911" spans="1:6" x14ac:dyDescent="0.25">
      <c r="A911" s="2" t="s">
        <v>912</v>
      </c>
      <c r="B911">
        <v>1229</v>
      </c>
      <c r="C911">
        <v>1220</v>
      </c>
      <c r="F911" s="2"/>
    </row>
    <row r="912" spans="1:6" x14ac:dyDescent="0.25">
      <c r="A912" s="2" t="s">
        <v>913</v>
      </c>
      <c r="B912">
        <v>1256</v>
      </c>
      <c r="C912">
        <v>1292</v>
      </c>
      <c r="F912" s="2"/>
    </row>
    <row r="913" spans="1:6" x14ac:dyDescent="0.25">
      <c r="A913" t="s">
        <v>914</v>
      </c>
      <c r="B913">
        <v>1257</v>
      </c>
      <c r="C913">
        <v>1285</v>
      </c>
    </row>
    <row r="914" spans="1:6" x14ac:dyDescent="0.25">
      <c r="A914" s="2" t="s">
        <v>915</v>
      </c>
      <c r="B914">
        <v>1281</v>
      </c>
      <c r="C914">
        <v>1293</v>
      </c>
      <c r="F914" s="2"/>
    </row>
    <row r="915" spans="1:6" x14ac:dyDescent="0.25">
      <c r="A915" s="2" t="s">
        <v>916</v>
      </c>
      <c r="B915">
        <v>1295</v>
      </c>
      <c r="C915">
        <v>1327</v>
      </c>
      <c r="F915" s="2"/>
    </row>
    <row r="916" spans="1:6" x14ac:dyDescent="0.25">
      <c r="A916" t="s">
        <v>917</v>
      </c>
      <c r="B916">
        <v>1363</v>
      </c>
      <c r="C916">
        <v>1399</v>
      </c>
    </row>
    <row r="917" spans="1:6" x14ac:dyDescent="0.25">
      <c r="A917" t="s">
        <v>918</v>
      </c>
      <c r="B917">
        <v>1376</v>
      </c>
      <c r="C917">
        <v>1430</v>
      </c>
    </row>
    <row r="918" spans="1:6" x14ac:dyDescent="0.25">
      <c r="A918" t="s">
        <v>919</v>
      </c>
      <c r="B918">
        <v>1393</v>
      </c>
      <c r="C918">
        <v>1458</v>
      </c>
    </row>
    <row r="919" spans="1:6" x14ac:dyDescent="0.25">
      <c r="A919" t="s">
        <v>920</v>
      </c>
      <c r="B919">
        <v>1430</v>
      </c>
      <c r="C919">
        <v>1509</v>
      </c>
    </row>
    <row r="920" spans="1:6" x14ac:dyDescent="0.25">
      <c r="A920" t="s">
        <v>921</v>
      </c>
      <c r="B920">
        <v>1483</v>
      </c>
      <c r="C920">
        <v>1557</v>
      </c>
    </row>
    <row r="921" spans="1:6" x14ac:dyDescent="0.25">
      <c r="A921" t="s">
        <v>922</v>
      </c>
      <c r="B921">
        <v>1599</v>
      </c>
      <c r="C921">
        <v>1754</v>
      </c>
    </row>
    <row r="922" spans="1:6" x14ac:dyDescent="0.25">
      <c r="A922" t="s">
        <v>923</v>
      </c>
      <c r="B922">
        <v>1618</v>
      </c>
      <c r="C922">
        <v>1780</v>
      </c>
    </row>
    <row r="923" spans="1:6" x14ac:dyDescent="0.25">
      <c r="A923" t="s">
        <v>924</v>
      </c>
      <c r="B923">
        <v>1715</v>
      </c>
      <c r="C923">
        <v>1920</v>
      </c>
    </row>
    <row r="924" spans="1:6" x14ac:dyDescent="0.25">
      <c r="A924" t="s">
        <v>925</v>
      </c>
      <c r="B924">
        <v>1739</v>
      </c>
      <c r="C924">
        <v>1966</v>
      </c>
    </row>
    <row r="925" spans="1:6" x14ac:dyDescent="0.25">
      <c r="A925" t="s">
        <v>926</v>
      </c>
      <c r="B925">
        <v>1768</v>
      </c>
      <c r="C925">
        <v>2007</v>
      </c>
    </row>
    <row r="926" spans="1:6" x14ac:dyDescent="0.25">
      <c r="A926" t="s">
        <v>927</v>
      </c>
      <c r="B926">
        <v>1826</v>
      </c>
      <c r="C926">
        <v>2094</v>
      </c>
    </row>
    <row r="927" spans="1:6" x14ac:dyDescent="0.25">
      <c r="A927" t="s">
        <v>928</v>
      </c>
      <c r="B927">
        <v>1851</v>
      </c>
      <c r="C927">
        <v>2144</v>
      </c>
    </row>
    <row r="928" spans="1:6" x14ac:dyDescent="0.25">
      <c r="A928" t="s">
        <v>929</v>
      </c>
      <c r="B928">
        <v>1878</v>
      </c>
      <c r="C928">
        <v>2129</v>
      </c>
    </row>
    <row r="929" spans="1:6" x14ac:dyDescent="0.25">
      <c r="A929" s="2" t="s">
        <v>930</v>
      </c>
      <c r="B929">
        <v>1911</v>
      </c>
      <c r="C929">
        <v>2150</v>
      </c>
      <c r="F929" s="2"/>
    </row>
    <row r="930" spans="1:6" x14ac:dyDescent="0.25">
      <c r="A930" t="s">
        <v>931</v>
      </c>
      <c r="B930">
        <v>1930</v>
      </c>
      <c r="C930">
        <v>2122</v>
      </c>
    </row>
    <row r="931" spans="1:6" x14ac:dyDescent="0.25">
      <c r="A931" t="s">
        <v>932</v>
      </c>
      <c r="B931">
        <v>1976</v>
      </c>
      <c r="C931">
        <v>2112</v>
      </c>
    </row>
    <row r="932" spans="1:6" x14ac:dyDescent="0.25">
      <c r="A932" t="s">
        <v>933</v>
      </c>
      <c r="B932">
        <v>2001</v>
      </c>
      <c r="C932">
        <v>2123</v>
      </c>
    </row>
    <row r="933" spans="1:6" x14ac:dyDescent="0.25">
      <c r="A933" t="s">
        <v>934</v>
      </c>
      <c r="B933">
        <v>2092</v>
      </c>
      <c r="C933">
        <v>2173</v>
      </c>
    </row>
    <row r="934" spans="1:6" x14ac:dyDescent="0.25">
      <c r="A934" s="2" t="s">
        <v>935</v>
      </c>
      <c r="B934">
        <v>2142</v>
      </c>
      <c r="C934">
        <v>2204</v>
      </c>
      <c r="F934" s="2"/>
    </row>
    <row r="935" spans="1:6" x14ac:dyDescent="0.25">
      <c r="A935" t="s">
        <v>936</v>
      </c>
      <c r="B935">
        <v>2183</v>
      </c>
      <c r="C935">
        <v>2217</v>
      </c>
    </row>
    <row r="936" spans="1:6" x14ac:dyDescent="0.25">
      <c r="A936" t="s">
        <v>937</v>
      </c>
      <c r="B936">
        <v>2218</v>
      </c>
      <c r="C936">
        <v>2229</v>
      </c>
    </row>
    <row r="937" spans="1:6" x14ac:dyDescent="0.25">
      <c r="A937" t="s">
        <v>938</v>
      </c>
      <c r="B937">
        <v>2222</v>
      </c>
      <c r="C937">
        <v>2211</v>
      </c>
    </row>
    <row r="938" spans="1:6" x14ac:dyDescent="0.25">
      <c r="A938" t="s">
        <v>939</v>
      </c>
      <c r="B938">
        <v>2280</v>
      </c>
      <c r="C938">
        <v>2197</v>
      </c>
    </row>
    <row r="939" spans="1:6" x14ac:dyDescent="0.25">
      <c r="A939" t="s">
        <v>940</v>
      </c>
      <c r="B939">
        <v>2271</v>
      </c>
      <c r="C939">
        <v>2150</v>
      </c>
    </row>
    <row r="940" spans="1:6" x14ac:dyDescent="0.25">
      <c r="A940" t="s">
        <v>941</v>
      </c>
      <c r="B940">
        <v>2265</v>
      </c>
      <c r="C940">
        <v>2106</v>
      </c>
    </row>
    <row r="941" spans="1:6" x14ac:dyDescent="0.25">
      <c r="A941" t="s">
        <v>942</v>
      </c>
      <c r="B941">
        <v>2267</v>
      </c>
      <c r="C941">
        <v>2073</v>
      </c>
    </row>
    <row r="942" spans="1:6" x14ac:dyDescent="0.25">
      <c r="A942" t="s">
        <v>943</v>
      </c>
      <c r="B942">
        <v>2275</v>
      </c>
      <c r="C942">
        <v>2008</v>
      </c>
    </row>
    <row r="943" spans="1:6" x14ac:dyDescent="0.25">
      <c r="A943" t="s">
        <v>944</v>
      </c>
      <c r="B943">
        <v>2276</v>
      </c>
      <c r="C943">
        <v>1907</v>
      </c>
    </row>
    <row r="944" spans="1:6" x14ac:dyDescent="0.25">
      <c r="A944" t="s">
        <v>945</v>
      </c>
      <c r="B944">
        <v>2271</v>
      </c>
      <c r="C944">
        <v>1852</v>
      </c>
    </row>
    <row r="945" spans="1:6" x14ac:dyDescent="0.25">
      <c r="A945" t="s">
        <v>946</v>
      </c>
      <c r="B945">
        <v>2242</v>
      </c>
      <c r="C945">
        <v>1748</v>
      </c>
    </row>
    <row r="946" spans="1:6" x14ac:dyDescent="0.25">
      <c r="A946" t="s">
        <v>947</v>
      </c>
      <c r="B946">
        <v>2223</v>
      </c>
      <c r="C946">
        <v>1693</v>
      </c>
    </row>
    <row r="947" spans="1:6" x14ac:dyDescent="0.25">
      <c r="A947" t="s">
        <v>948</v>
      </c>
      <c r="B947">
        <v>2195</v>
      </c>
      <c r="C947">
        <v>1583</v>
      </c>
    </row>
    <row r="948" spans="1:6" x14ac:dyDescent="0.25">
      <c r="A948" t="s">
        <v>949</v>
      </c>
      <c r="B948">
        <v>2179</v>
      </c>
      <c r="C948">
        <v>1522</v>
      </c>
    </row>
    <row r="949" spans="1:6" x14ac:dyDescent="0.25">
      <c r="A949" t="s">
        <v>950</v>
      </c>
      <c r="B949">
        <v>2155</v>
      </c>
      <c r="C949">
        <v>1438</v>
      </c>
    </row>
    <row r="950" spans="1:6" x14ac:dyDescent="0.25">
      <c r="A950" s="2" t="s">
        <v>951</v>
      </c>
      <c r="B950">
        <v>2187</v>
      </c>
      <c r="C950">
        <v>1375</v>
      </c>
      <c r="F950" s="2"/>
    </row>
    <row r="951" spans="1:6" x14ac:dyDescent="0.25">
      <c r="A951" s="2" t="s">
        <v>952</v>
      </c>
      <c r="B951">
        <v>2253</v>
      </c>
      <c r="C951">
        <v>1343</v>
      </c>
      <c r="F951" s="2"/>
    </row>
    <row r="952" spans="1:6" x14ac:dyDescent="0.25">
      <c r="A952" s="2" t="s">
        <v>953</v>
      </c>
      <c r="B952">
        <v>2313</v>
      </c>
      <c r="C952">
        <v>1323</v>
      </c>
      <c r="F952" s="2"/>
    </row>
    <row r="953" spans="1:6" x14ac:dyDescent="0.25">
      <c r="A953" s="2" t="s">
        <v>954</v>
      </c>
      <c r="B953">
        <v>2330</v>
      </c>
      <c r="C953">
        <v>1274</v>
      </c>
      <c r="F953" s="2"/>
    </row>
    <row r="954" spans="1:6" x14ac:dyDescent="0.25">
      <c r="A954" s="2" t="s">
        <v>955</v>
      </c>
      <c r="B954">
        <v>2355</v>
      </c>
      <c r="C954">
        <v>1292</v>
      </c>
      <c r="F954" s="2"/>
    </row>
    <row r="955" spans="1:6" x14ac:dyDescent="0.25">
      <c r="A955" t="s">
        <v>956</v>
      </c>
      <c r="B955">
        <v>2393</v>
      </c>
      <c r="C955">
        <v>1310</v>
      </c>
    </row>
    <row r="956" spans="1:6" x14ac:dyDescent="0.25">
      <c r="A956" s="2" t="s">
        <v>957</v>
      </c>
      <c r="B956">
        <v>2428</v>
      </c>
      <c r="C956">
        <v>1357</v>
      </c>
      <c r="F956" s="2"/>
    </row>
    <row r="957" spans="1:6" x14ac:dyDescent="0.25">
      <c r="A957" t="s">
        <v>958</v>
      </c>
      <c r="B957">
        <v>2475</v>
      </c>
      <c r="C957">
        <v>1384</v>
      </c>
    </row>
    <row r="958" spans="1:6" x14ac:dyDescent="0.25">
      <c r="A958" t="s">
        <v>959</v>
      </c>
      <c r="B958">
        <v>2480</v>
      </c>
      <c r="C958">
        <v>1398</v>
      </c>
    </row>
    <row r="959" spans="1:6" x14ac:dyDescent="0.25">
      <c r="A959" t="s">
        <v>960</v>
      </c>
      <c r="B959">
        <v>2494</v>
      </c>
      <c r="C959">
        <v>1411</v>
      </c>
    </row>
    <row r="960" spans="1:6" x14ac:dyDescent="0.25">
      <c r="A960" t="s">
        <v>961</v>
      </c>
      <c r="B960">
        <v>2534</v>
      </c>
      <c r="C960">
        <v>1459</v>
      </c>
    </row>
    <row r="961" spans="1:6" x14ac:dyDescent="0.25">
      <c r="A961" t="s">
        <v>962</v>
      </c>
      <c r="B961">
        <v>2597</v>
      </c>
      <c r="C961">
        <v>1497</v>
      </c>
    </row>
    <row r="962" spans="1:6" x14ac:dyDescent="0.25">
      <c r="A962" s="2" t="s">
        <v>963</v>
      </c>
      <c r="B962">
        <v>2612</v>
      </c>
      <c r="C962">
        <v>1507</v>
      </c>
      <c r="F962" s="2"/>
    </row>
    <row r="963" spans="1:6" x14ac:dyDescent="0.25">
      <c r="A963" t="s">
        <v>964</v>
      </c>
      <c r="B963">
        <v>2640</v>
      </c>
      <c r="C963">
        <v>1505</v>
      </c>
    </row>
    <row r="964" spans="1:6" x14ac:dyDescent="0.25">
      <c r="A964" s="2" t="s">
        <v>965</v>
      </c>
      <c r="B964">
        <v>2704</v>
      </c>
      <c r="C964">
        <v>1504</v>
      </c>
      <c r="F964" s="2"/>
    </row>
    <row r="965" spans="1:6" x14ac:dyDescent="0.25">
      <c r="A965" t="s">
        <v>966</v>
      </c>
      <c r="B965">
        <v>2730</v>
      </c>
      <c r="C965">
        <v>1529</v>
      </c>
    </row>
    <row r="966" spans="1:6" x14ac:dyDescent="0.25">
      <c r="A966" s="2" t="s">
        <v>967</v>
      </c>
      <c r="B966">
        <v>2752</v>
      </c>
      <c r="C966">
        <v>1527</v>
      </c>
      <c r="F966" s="2"/>
    </row>
    <row r="967" spans="1:6" x14ac:dyDescent="0.25">
      <c r="A967" t="s">
        <v>968</v>
      </c>
      <c r="B967">
        <v>2793</v>
      </c>
      <c r="C967">
        <v>1557</v>
      </c>
    </row>
    <row r="968" spans="1:6" x14ac:dyDescent="0.25">
      <c r="A968" s="2" t="s">
        <v>969</v>
      </c>
      <c r="B968">
        <v>2886</v>
      </c>
      <c r="C968">
        <v>1646</v>
      </c>
      <c r="F968" s="2"/>
    </row>
    <row r="969" spans="1:6" x14ac:dyDescent="0.25">
      <c r="A969" s="2" t="s">
        <v>970</v>
      </c>
      <c r="B969">
        <v>2964</v>
      </c>
      <c r="C969">
        <v>1703</v>
      </c>
      <c r="F969" s="2"/>
    </row>
    <row r="970" spans="1:6" x14ac:dyDescent="0.25">
      <c r="A970" t="s">
        <v>971</v>
      </c>
      <c r="B970">
        <v>3035</v>
      </c>
      <c r="C970">
        <v>1740</v>
      </c>
    </row>
    <row r="971" spans="1:6" x14ac:dyDescent="0.25">
      <c r="A971" t="s">
        <v>972</v>
      </c>
      <c r="B971">
        <v>3062</v>
      </c>
      <c r="C971">
        <v>1750</v>
      </c>
    </row>
    <row r="972" spans="1:6" x14ac:dyDescent="0.25">
      <c r="A972" t="s">
        <v>973</v>
      </c>
      <c r="B972">
        <v>3092</v>
      </c>
      <c r="C972">
        <v>1775</v>
      </c>
    </row>
    <row r="973" spans="1:6" x14ac:dyDescent="0.25">
      <c r="A973" t="s">
        <v>974</v>
      </c>
      <c r="B973">
        <v>3163</v>
      </c>
      <c r="C973">
        <v>1812</v>
      </c>
    </row>
    <row r="974" spans="1:6" x14ac:dyDescent="0.25">
      <c r="A974" t="s">
        <v>975</v>
      </c>
      <c r="B974">
        <v>3177</v>
      </c>
      <c r="C974">
        <v>1830</v>
      </c>
    </row>
    <row r="975" spans="1:6" x14ac:dyDescent="0.25">
      <c r="A975" t="s">
        <v>976</v>
      </c>
      <c r="B975">
        <v>3194</v>
      </c>
      <c r="C975">
        <v>1845</v>
      </c>
    </row>
    <row r="976" spans="1:6" x14ac:dyDescent="0.25">
      <c r="A976" t="s">
        <v>977</v>
      </c>
      <c r="B976">
        <v>3187</v>
      </c>
      <c r="C976">
        <v>1832</v>
      </c>
    </row>
    <row r="977" spans="1:6" x14ac:dyDescent="0.25">
      <c r="A977" t="s">
        <v>978</v>
      </c>
      <c r="B977">
        <v>3175</v>
      </c>
      <c r="C977">
        <v>1799</v>
      </c>
    </row>
    <row r="978" spans="1:6" x14ac:dyDescent="0.25">
      <c r="A978" t="s">
        <v>979</v>
      </c>
      <c r="B978">
        <v>3164</v>
      </c>
      <c r="C978">
        <v>1772</v>
      </c>
    </row>
    <row r="979" spans="1:6" x14ac:dyDescent="0.25">
      <c r="A979" s="2" t="s">
        <v>980</v>
      </c>
      <c r="B979">
        <v>3155</v>
      </c>
      <c r="C979">
        <v>1746</v>
      </c>
      <c r="F979" s="2"/>
    </row>
    <row r="980" spans="1:6" x14ac:dyDescent="0.25">
      <c r="A980" t="s">
        <v>981</v>
      </c>
      <c r="B980">
        <v>3158</v>
      </c>
      <c r="C980">
        <v>1699</v>
      </c>
    </row>
    <row r="981" spans="1:6" x14ac:dyDescent="0.25">
      <c r="A981" s="2" t="s">
        <v>982</v>
      </c>
      <c r="B981">
        <v>3162</v>
      </c>
      <c r="C981">
        <v>1712</v>
      </c>
      <c r="F981" s="2"/>
    </row>
    <row r="982" spans="1:6" x14ac:dyDescent="0.25">
      <c r="A982" s="2" t="s">
        <v>983</v>
      </c>
      <c r="B982">
        <v>3169</v>
      </c>
      <c r="C982">
        <v>1719</v>
      </c>
      <c r="F982" s="2"/>
    </row>
    <row r="983" spans="1:6" x14ac:dyDescent="0.25">
      <c r="A983" t="s">
        <v>984</v>
      </c>
      <c r="B983">
        <v>3178</v>
      </c>
      <c r="C983">
        <v>1734</v>
      </c>
    </row>
    <row r="984" spans="1:6" x14ac:dyDescent="0.25">
      <c r="A984" s="2" t="s">
        <v>985</v>
      </c>
      <c r="B984">
        <v>3196</v>
      </c>
      <c r="C984">
        <v>1781</v>
      </c>
      <c r="F984" s="2"/>
    </row>
    <row r="985" spans="1:6" x14ac:dyDescent="0.25">
      <c r="A985" t="s">
        <v>986</v>
      </c>
      <c r="B985">
        <v>3244</v>
      </c>
      <c r="C985">
        <v>1837</v>
      </c>
    </row>
    <row r="986" spans="1:6" x14ac:dyDescent="0.25">
      <c r="A986" t="s">
        <v>987</v>
      </c>
      <c r="B986">
        <v>3252</v>
      </c>
      <c r="C986">
        <v>1850</v>
      </c>
    </row>
    <row r="987" spans="1:6" x14ac:dyDescent="0.25">
      <c r="A987" s="2" t="s">
        <v>988</v>
      </c>
      <c r="B987">
        <v>3264</v>
      </c>
      <c r="C987">
        <v>1878</v>
      </c>
      <c r="F987" s="2"/>
    </row>
    <row r="988" spans="1:6" x14ac:dyDescent="0.25">
      <c r="A988" s="2" t="s">
        <v>989</v>
      </c>
      <c r="B988">
        <v>3347</v>
      </c>
      <c r="C988">
        <v>1976</v>
      </c>
      <c r="F988" s="2"/>
    </row>
    <row r="989" spans="1:6" x14ac:dyDescent="0.25">
      <c r="A989" s="2" t="s">
        <v>990</v>
      </c>
      <c r="B989">
        <v>3535</v>
      </c>
      <c r="C989">
        <v>2172</v>
      </c>
      <c r="F989" s="2"/>
    </row>
    <row r="990" spans="1:6" x14ac:dyDescent="0.25">
      <c r="A990" s="2" t="s">
        <v>991</v>
      </c>
      <c r="B990">
        <v>3584</v>
      </c>
      <c r="C990">
        <v>2217</v>
      </c>
      <c r="F990" s="2"/>
    </row>
    <row r="991" spans="1:6" x14ac:dyDescent="0.25">
      <c r="A991" t="s">
        <v>992</v>
      </c>
      <c r="B991">
        <v>3680</v>
      </c>
      <c r="C991">
        <v>2292</v>
      </c>
    </row>
    <row r="992" spans="1:6" x14ac:dyDescent="0.25">
      <c r="A992" t="s">
        <v>993</v>
      </c>
      <c r="B992">
        <v>3805</v>
      </c>
      <c r="C992">
        <v>2372</v>
      </c>
    </row>
    <row r="993" spans="1:6" x14ac:dyDescent="0.25">
      <c r="A993" t="s">
        <v>994</v>
      </c>
      <c r="B993">
        <v>3863</v>
      </c>
      <c r="C993">
        <v>2422</v>
      </c>
    </row>
    <row r="994" spans="1:6" x14ac:dyDescent="0.25">
      <c r="A994" t="s">
        <v>995</v>
      </c>
      <c r="B994">
        <v>3966</v>
      </c>
      <c r="C994">
        <v>2546</v>
      </c>
    </row>
    <row r="995" spans="1:6" x14ac:dyDescent="0.25">
      <c r="A995" t="s">
        <v>996</v>
      </c>
      <c r="B995">
        <v>4153</v>
      </c>
      <c r="C995">
        <v>2777</v>
      </c>
    </row>
    <row r="996" spans="1:6" x14ac:dyDescent="0.25">
      <c r="A996" s="2" t="s">
        <v>997</v>
      </c>
      <c r="B996">
        <v>4327</v>
      </c>
      <c r="C996">
        <v>3013</v>
      </c>
      <c r="F996" s="2"/>
    </row>
    <row r="997" spans="1:6" x14ac:dyDescent="0.25">
      <c r="A997" s="2" t="s">
        <v>998</v>
      </c>
      <c r="B997">
        <v>4453</v>
      </c>
      <c r="C997">
        <v>3181</v>
      </c>
      <c r="F997" s="2"/>
    </row>
    <row r="998" spans="1:6" x14ac:dyDescent="0.25">
      <c r="A998" s="2" t="s">
        <v>999</v>
      </c>
      <c r="B998">
        <v>4437</v>
      </c>
      <c r="C998">
        <v>3204</v>
      </c>
      <c r="F998" s="2"/>
    </row>
    <row r="999" spans="1:6" x14ac:dyDescent="0.25">
      <c r="A999" t="s">
        <v>1000</v>
      </c>
      <c r="B999">
        <v>4492</v>
      </c>
      <c r="C999">
        <v>3303</v>
      </c>
    </row>
    <row r="1000" spans="1:6" x14ac:dyDescent="0.25">
      <c r="A1000" t="s">
        <v>1001</v>
      </c>
      <c r="B1000">
        <v>4598</v>
      </c>
      <c r="C1000">
        <v>3490</v>
      </c>
    </row>
    <row r="1001" spans="1:6" x14ac:dyDescent="0.25">
      <c r="A1001" t="s">
        <v>1002</v>
      </c>
      <c r="B1001">
        <v>4776</v>
      </c>
      <c r="C1001">
        <v>3691</v>
      </c>
    </row>
    <row r="1002" spans="1:6" x14ac:dyDescent="0.25">
      <c r="A1002" t="s">
        <v>1003</v>
      </c>
      <c r="B1002">
        <v>4847</v>
      </c>
      <c r="C1002">
        <v>3800</v>
      </c>
    </row>
    <row r="1003" spans="1:6" x14ac:dyDescent="0.25">
      <c r="A1003" s="2" t="s">
        <v>1004</v>
      </c>
      <c r="B1003">
        <v>4894</v>
      </c>
      <c r="C1003">
        <v>3953</v>
      </c>
      <c r="F1003" s="2"/>
    </row>
    <row r="1004" spans="1:6" x14ac:dyDescent="0.25">
      <c r="A1004" t="s">
        <v>1005</v>
      </c>
      <c r="B1004">
        <v>4976</v>
      </c>
      <c r="C1004">
        <v>4035</v>
      </c>
    </row>
    <row r="1005" spans="1:6" x14ac:dyDescent="0.25">
      <c r="A1005" t="s">
        <v>1006</v>
      </c>
      <c r="B1005">
        <v>5039</v>
      </c>
      <c r="C1005">
        <v>4105</v>
      </c>
    </row>
    <row r="1006" spans="1:6" x14ac:dyDescent="0.25">
      <c r="A1006" t="s">
        <v>1007</v>
      </c>
      <c r="B1006">
        <v>5066</v>
      </c>
      <c r="C1006">
        <v>4142</v>
      </c>
    </row>
    <row r="1007" spans="1:6" x14ac:dyDescent="0.25">
      <c r="A1007" s="2" t="s">
        <v>1008</v>
      </c>
      <c r="B1007">
        <v>5126</v>
      </c>
      <c r="C1007">
        <v>4204</v>
      </c>
      <c r="F1007" s="2"/>
    </row>
    <row r="1008" spans="1:6" x14ac:dyDescent="0.25">
      <c r="A1008" t="s">
        <v>1009</v>
      </c>
      <c r="B1008">
        <v>5178</v>
      </c>
      <c r="C1008">
        <v>4306</v>
      </c>
    </row>
    <row r="1009" spans="1:6" x14ac:dyDescent="0.25">
      <c r="A1009" t="s">
        <v>1010</v>
      </c>
      <c r="B1009">
        <v>5190</v>
      </c>
      <c r="C1009">
        <v>4324</v>
      </c>
    </row>
    <row r="1010" spans="1:6" x14ac:dyDescent="0.25">
      <c r="A1010" t="s">
        <v>1011</v>
      </c>
      <c r="B1010">
        <v>5257</v>
      </c>
      <c r="C1010">
        <v>4431</v>
      </c>
    </row>
    <row r="1011" spans="1:6" x14ac:dyDescent="0.25">
      <c r="A1011" t="s">
        <v>1012</v>
      </c>
      <c r="B1011">
        <v>5277</v>
      </c>
      <c r="C1011">
        <v>4456</v>
      </c>
    </row>
    <row r="1012" spans="1:6" x14ac:dyDescent="0.25">
      <c r="A1012" t="s">
        <v>1013</v>
      </c>
      <c r="B1012">
        <v>5258</v>
      </c>
      <c r="C1012">
        <v>4466</v>
      </c>
    </row>
    <row r="1013" spans="1:6" x14ac:dyDescent="0.25">
      <c r="A1013" s="2" t="s">
        <v>1014</v>
      </c>
      <c r="B1013">
        <v>5234</v>
      </c>
      <c r="C1013">
        <v>4456</v>
      </c>
      <c r="F1013" s="2"/>
    </row>
    <row r="1014" spans="1:6" x14ac:dyDescent="0.25">
      <c r="A1014" t="s">
        <v>1015</v>
      </c>
      <c r="B1014">
        <v>5192</v>
      </c>
      <c r="C1014">
        <v>4374</v>
      </c>
    </row>
    <row r="1015" spans="1:6" x14ac:dyDescent="0.25">
      <c r="A1015" t="s">
        <v>1016</v>
      </c>
      <c r="B1015">
        <v>5150</v>
      </c>
      <c r="C1015">
        <v>4340</v>
      </c>
    </row>
    <row r="1016" spans="1:6" x14ac:dyDescent="0.25">
      <c r="A1016" t="s">
        <v>1017</v>
      </c>
      <c r="B1016">
        <v>5116</v>
      </c>
      <c r="C1016">
        <v>4296</v>
      </c>
    </row>
    <row r="1017" spans="1:6" x14ac:dyDescent="0.25">
      <c r="A1017" t="s">
        <v>1018</v>
      </c>
      <c r="B1017">
        <v>5116</v>
      </c>
      <c r="C1017">
        <v>4305</v>
      </c>
    </row>
    <row r="1018" spans="1:6" x14ac:dyDescent="0.25">
      <c r="A1018" s="2" t="s">
        <v>1019</v>
      </c>
      <c r="B1018">
        <v>5246</v>
      </c>
      <c r="C1018">
        <v>4440</v>
      </c>
      <c r="F1018" s="2"/>
    </row>
    <row r="1019" spans="1:6" x14ac:dyDescent="0.25">
      <c r="A1019" s="2" t="s">
        <v>1020</v>
      </c>
      <c r="B1019">
        <v>5253</v>
      </c>
      <c r="C1019">
        <v>4459</v>
      </c>
      <c r="F1019" s="2"/>
    </row>
    <row r="1020" spans="1:6" x14ac:dyDescent="0.25">
      <c r="A1020" t="s">
        <v>1021</v>
      </c>
      <c r="B1020">
        <v>5252</v>
      </c>
      <c r="C1020">
        <v>4491</v>
      </c>
    </row>
    <row r="1021" spans="1:6" x14ac:dyDescent="0.25">
      <c r="A1021" t="s">
        <v>1022</v>
      </c>
      <c r="B1021">
        <v>5258</v>
      </c>
      <c r="C1021">
        <v>4547</v>
      </c>
    </row>
    <row r="1022" spans="1:6" x14ac:dyDescent="0.25">
      <c r="A1022" t="s">
        <v>1023</v>
      </c>
      <c r="B1022">
        <v>5306</v>
      </c>
      <c r="C1022">
        <v>4641</v>
      </c>
    </row>
    <row r="1023" spans="1:6" x14ac:dyDescent="0.25">
      <c r="A1023" t="s">
        <v>1024</v>
      </c>
      <c r="B1023">
        <v>5240</v>
      </c>
      <c r="C1023">
        <v>4632</v>
      </c>
    </row>
    <row r="1024" spans="1:6" x14ac:dyDescent="0.25">
      <c r="A1024" s="2" t="s">
        <v>1025</v>
      </c>
      <c r="B1024">
        <v>5204</v>
      </c>
      <c r="C1024">
        <v>4654</v>
      </c>
      <c r="F1024" s="2"/>
    </row>
    <row r="1025" spans="1:6" x14ac:dyDescent="0.25">
      <c r="A1025" t="s">
        <v>1026</v>
      </c>
      <c r="B1025">
        <v>5194</v>
      </c>
      <c r="C1025">
        <v>4743</v>
      </c>
    </row>
    <row r="1026" spans="1:6" x14ac:dyDescent="0.25">
      <c r="A1026" t="s">
        <v>1027</v>
      </c>
      <c r="B1026">
        <v>5175</v>
      </c>
      <c r="C1026">
        <v>4815</v>
      </c>
    </row>
    <row r="1027" spans="1:6" x14ac:dyDescent="0.25">
      <c r="A1027" s="2" t="s">
        <v>1028</v>
      </c>
      <c r="B1027">
        <v>5179</v>
      </c>
      <c r="C1027">
        <v>4935</v>
      </c>
      <c r="F1027" s="2"/>
    </row>
    <row r="1028" spans="1:6" x14ac:dyDescent="0.25">
      <c r="A1028" t="s">
        <v>1029</v>
      </c>
      <c r="B1028">
        <v>5189</v>
      </c>
      <c r="C1028">
        <v>5059</v>
      </c>
    </row>
    <row r="1029" spans="1:6" x14ac:dyDescent="0.25">
      <c r="A1029" t="s">
        <v>1030</v>
      </c>
      <c r="B1029">
        <v>5170</v>
      </c>
      <c r="C1029">
        <v>5061</v>
      </c>
    </row>
    <row r="1030" spans="1:6" x14ac:dyDescent="0.25">
      <c r="A1030" t="s">
        <v>1031</v>
      </c>
      <c r="B1030">
        <v>5166</v>
      </c>
      <c r="C1030">
        <v>5048</v>
      </c>
    </row>
    <row r="1031" spans="1:6" x14ac:dyDescent="0.25">
      <c r="A1031" t="s">
        <v>1032</v>
      </c>
      <c r="B1031">
        <v>5130</v>
      </c>
      <c r="C1031">
        <v>5030</v>
      </c>
    </row>
    <row r="1032" spans="1:6" x14ac:dyDescent="0.25">
      <c r="A1032" s="2" t="s">
        <v>1033</v>
      </c>
      <c r="B1032">
        <v>5067</v>
      </c>
      <c r="C1032">
        <v>5009</v>
      </c>
      <c r="F1032" s="2"/>
    </row>
    <row r="1033" spans="1:6" x14ac:dyDescent="0.25">
      <c r="A1033" t="s">
        <v>1034</v>
      </c>
      <c r="B1033">
        <v>5048</v>
      </c>
      <c r="C1033">
        <v>5030</v>
      </c>
    </row>
    <row r="1034" spans="1:6" x14ac:dyDescent="0.25">
      <c r="A1034" t="s">
        <v>1035</v>
      </c>
      <c r="B1034">
        <v>5029</v>
      </c>
      <c r="C1034">
        <v>5087</v>
      </c>
    </row>
    <row r="1035" spans="1:6" x14ac:dyDescent="0.25">
      <c r="A1035" t="s">
        <v>1036</v>
      </c>
      <c r="B1035">
        <v>4964</v>
      </c>
      <c r="C1035">
        <v>5067</v>
      </c>
    </row>
    <row r="1036" spans="1:6" x14ac:dyDescent="0.25">
      <c r="A1036" t="s">
        <v>1037</v>
      </c>
      <c r="B1036">
        <v>4924</v>
      </c>
      <c r="C1036">
        <v>5022</v>
      </c>
    </row>
    <row r="1037" spans="1:6" x14ac:dyDescent="0.25">
      <c r="A1037" s="2" t="s">
        <v>1038</v>
      </c>
      <c r="B1037">
        <v>4869</v>
      </c>
      <c r="C1037">
        <v>4949</v>
      </c>
      <c r="F1037" s="2"/>
    </row>
    <row r="1038" spans="1:6" x14ac:dyDescent="0.25">
      <c r="A1038" t="s">
        <v>1039</v>
      </c>
      <c r="B1038">
        <v>4820</v>
      </c>
      <c r="C1038">
        <v>4918</v>
      </c>
    </row>
    <row r="1039" spans="1:6" x14ac:dyDescent="0.25">
      <c r="A1039" t="s">
        <v>1040</v>
      </c>
      <c r="B1039">
        <v>4751</v>
      </c>
      <c r="C1039">
        <v>4891</v>
      </c>
    </row>
    <row r="1040" spans="1:6" x14ac:dyDescent="0.25">
      <c r="A1040" s="2" t="s">
        <v>1041</v>
      </c>
      <c r="B1040">
        <v>4687</v>
      </c>
      <c r="C1040">
        <v>4889</v>
      </c>
      <c r="F1040" s="2"/>
    </row>
    <row r="1041" spans="1:6" x14ac:dyDescent="0.25">
      <c r="A1041" t="s">
        <v>1042</v>
      </c>
      <c r="B1041">
        <v>4654</v>
      </c>
      <c r="C1041">
        <v>4857</v>
      </c>
    </row>
    <row r="1042" spans="1:6" x14ac:dyDescent="0.25">
      <c r="A1042" t="s">
        <v>1043</v>
      </c>
      <c r="B1042">
        <v>4575</v>
      </c>
      <c r="C1042">
        <v>4767</v>
      </c>
    </row>
    <row r="1043" spans="1:6" x14ac:dyDescent="0.25">
      <c r="A1043" t="s">
        <v>1044</v>
      </c>
      <c r="B1043">
        <v>4509</v>
      </c>
      <c r="C1043">
        <v>4692</v>
      </c>
    </row>
    <row r="1044" spans="1:6" x14ac:dyDescent="0.25">
      <c r="A1044" t="s">
        <v>1045</v>
      </c>
      <c r="B1044">
        <v>4440</v>
      </c>
      <c r="C1044">
        <v>4648</v>
      </c>
    </row>
    <row r="1045" spans="1:6" x14ac:dyDescent="0.25">
      <c r="A1045" t="s">
        <v>1046</v>
      </c>
      <c r="B1045">
        <v>4350</v>
      </c>
      <c r="C1045">
        <v>4554</v>
      </c>
    </row>
    <row r="1046" spans="1:6" x14ac:dyDescent="0.25">
      <c r="A1046" s="2" t="s">
        <v>1047</v>
      </c>
      <c r="B1046">
        <v>4293</v>
      </c>
      <c r="C1046">
        <v>4461</v>
      </c>
      <c r="F1046" s="2"/>
    </row>
    <row r="1047" spans="1:6" x14ac:dyDescent="0.25">
      <c r="A1047" s="2" t="s">
        <v>1048</v>
      </c>
      <c r="B1047">
        <v>4192</v>
      </c>
      <c r="C1047">
        <v>4335</v>
      </c>
      <c r="F1047" s="2"/>
    </row>
    <row r="1048" spans="1:6" x14ac:dyDescent="0.25">
      <c r="A1048" t="s">
        <v>1049</v>
      </c>
      <c r="B1048">
        <v>4111</v>
      </c>
      <c r="C1048">
        <v>4244</v>
      </c>
    </row>
    <row r="1049" spans="1:6" x14ac:dyDescent="0.25">
      <c r="A1049" t="s">
        <v>1050</v>
      </c>
      <c r="B1049">
        <v>4015</v>
      </c>
      <c r="C1049">
        <v>4124</v>
      </c>
    </row>
    <row r="1050" spans="1:6" x14ac:dyDescent="0.25">
      <c r="A1050" t="s">
        <v>1051</v>
      </c>
      <c r="B1050">
        <v>3936</v>
      </c>
      <c r="C1050">
        <v>4018</v>
      </c>
    </row>
    <row r="1051" spans="1:6" x14ac:dyDescent="0.25">
      <c r="A1051" t="s">
        <v>1052</v>
      </c>
      <c r="B1051">
        <v>3869</v>
      </c>
      <c r="C1051">
        <v>3955</v>
      </c>
    </row>
    <row r="1052" spans="1:6" x14ac:dyDescent="0.25">
      <c r="A1052" t="s">
        <v>1053</v>
      </c>
      <c r="B1052">
        <v>3737</v>
      </c>
      <c r="C1052">
        <v>3761</v>
      </c>
    </row>
    <row r="1053" spans="1:6" x14ac:dyDescent="0.25">
      <c r="A1053" t="s">
        <v>1054</v>
      </c>
      <c r="B1053">
        <v>3612</v>
      </c>
      <c r="C1053">
        <v>3618</v>
      </c>
    </row>
    <row r="1054" spans="1:6" x14ac:dyDescent="0.25">
      <c r="A1054" s="2" t="s">
        <v>1055</v>
      </c>
      <c r="B1054">
        <v>3465</v>
      </c>
      <c r="C1054">
        <v>3439</v>
      </c>
      <c r="F1054" s="2"/>
    </row>
    <row r="1055" spans="1:6" x14ac:dyDescent="0.25">
      <c r="A1055" t="s">
        <v>1056</v>
      </c>
      <c r="B1055">
        <v>3388</v>
      </c>
      <c r="C1055">
        <v>3334</v>
      </c>
    </row>
    <row r="1056" spans="1:6" x14ac:dyDescent="0.25">
      <c r="A1056" t="s">
        <v>1057</v>
      </c>
      <c r="B1056">
        <v>3272</v>
      </c>
      <c r="C1056">
        <v>3191</v>
      </c>
    </row>
    <row r="1057" spans="1:6" x14ac:dyDescent="0.25">
      <c r="A1057" t="s">
        <v>1058</v>
      </c>
      <c r="B1057">
        <v>3142</v>
      </c>
      <c r="C1057">
        <v>3051</v>
      </c>
    </row>
    <row r="1058" spans="1:6" x14ac:dyDescent="0.25">
      <c r="A1058" s="2" t="s">
        <v>1059</v>
      </c>
      <c r="B1058">
        <v>2960</v>
      </c>
      <c r="C1058">
        <v>2865</v>
      </c>
      <c r="F1058" s="2"/>
    </row>
    <row r="1059" spans="1:6" x14ac:dyDescent="0.25">
      <c r="A1059" t="s">
        <v>1060</v>
      </c>
      <c r="B1059">
        <v>2834</v>
      </c>
      <c r="C1059">
        <v>2717</v>
      </c>
    </row>
    <row r="1060" spans="1:6" x14ac:dyDescent="0.25">
      <c r="A1060" t="s">
        <v>1061</v>
      </c>
      <c r="B1060">
        <v>2681</v>
      </c>
      <c r="C1060">
        <v>2531</v>
      </c>
    </row>
    <row r="1061" spans="1:6" x14ac:dyDescent="0.25">
      <c r="A1061" t="s">
        <v>1062</v>
      </c>
      <c r="B1061">
        <v>2539</v>
      </c>
      <c r="C1061">
        <v>2384</v>
      </c>
    </row>
    <row r="1062" spans="1:6" x14ac:dyDescent="0.25">
      <c r="A1062" t="s">
        <v>1063</v>
      </c>
      <c r="B1062">
        <v>2414</v>
      </c>
      <c r="C1062">
        <v>2287</v>
      </c>
    </row>
    <row r="1063" spans="1:6" x14ac:dyDescent="0.25">
      <c r="A1063" t="s">
        <v>1064</v>
      </c>
      <c r="B1063">
        <v>2325</v>
      </c>
      <c r="C1063">
        <v>2212</v>
      </c>
    </row>
    <row r="1064" spans="1:6" x14ac:dyDescent="0.25">
      <c r="A1064" s="2" t="s">
        <v>1065</v>
      </c>
      <c r="B1064">
        <v>2217</v>
      </c>
      <c r="C1064">
        <v>2094</v>
      </c>
      <c r="F1064" s="2"/>
    </row>
    <row r="1065" spans="1:6" x14ac:dyDescent="0.25">
      <c r="A1065" t="s">
        <v>1066</v>
      </c>
      <c r="B1065">
        <v>2092</v>
      </c>
      <c r="C1065">
        <v>1911</v>
      </c>
    </row>
    <row r="1066" spans="1:6" x14ac:dyDescent="0.25">
      <c r="A1066" t="s">
        <v>1067</v>
      </c>
      <c r="B1066">
        <v>2014</v>
      </c>
      <c r="C1066">
        <v>1787</v>
      </c>
    </row>
    <row r="1067" spans="1:6" x14ac:dyDescent="0.25">
      <c r="A1067" t="s">
        <v>1068</v>
      </c>
      <c r="B1067">
        <v>1904</v>
      </c>
      <c r="C1067">
        <v>1696</v>
      </c>
    </row>
    <row r="1068" spans="1:6" x14ac:dyDescent="0.25">
      <c r="A1068" s="2" t="s">
        <v>1069</v>
      </c>
      <c r="B1068">
        <v>1777</v>
      </c>
      <c r="C1068">
        <v>1592</v>
      </c>
      <c r="F1068" s="2"/>
    </row>
    <row r="1069" spans="1:6" x14ac:dyDescent="0.25">
      <c r="A1069" t="s">
        <v>1070</v>
      </c>
      <c r="B1069">
        <v>1710</v>
      </c>
      <c r="C1069">
        <v>1539</v>
      </c>
    </row>
    <row r="1070" spans="1:6" x14ac:dyDescent="0.25">
      <c r="A1070" s="2" t="s">
        <v>1071</v>
      </c>
      <c r="B1070">
        <v>1626</v>
      </c>
      <c r="C1070">
        <v>1467</v>
      </c>
      <c r="F1070" s="2"/>
    </row>
    <row r="1071" spans="1:6" x14ac:dyDescent="0.25">
      <c r="A1071" s="2" t="s">
        <v>1072</v>
      </c>
      <c r="B1071">
        <v>1555</v>
      </c>
      <c r="C1071">
        <v>1371</v>
      </c>
      <c r="F1071" s="2"/>
    </row>
    <row r="1072" spans="1:6" x14ac:dyDescent="0.25">
      <c r="A1072" s="2" t="s">
        <v>1073</v>
      </c>
      <c r="B1072">
        <v>1402</v>
      </c>
      <c r="C1072">
        <v>1258</v>
      </c>
      <c r="F1072" s="2"/>
    </row>
    <row r="1073" spans="1:6" x14ac:dyDescent="0.25">
      <c r="A1073" t="s">
        <v>1074</v>
      </c>
      <c r="B1073">
        <v>1330</v>
      </c>
      <c r="C1073">
        <v>1191</v>
      </c>
    </row>
    <row r="1074" spans="1:6" x14ac:dyDescent="0.25">
      <c r="A1074" t="s">
        <v>1075</v>
      </c>
      <c r="B1074">
        <v>1234</v>
      </c>
      <c r="C1074">
        <v>1124</v>
      </c>
    </row>
    <row r="1075" spans="1:6" x14ac:dyDescent="0.25">
      <c r="A1075" s="2" t="s">
        <v>1076</v>
      </c>
      <c r="B1075">
        <v>1165</v>
      </c>
      <c r="C1075">
        <v>1063</v>
      </c>
      <c r="F1075" s="2"/>
    </row>
    <row r="1076" spans="1:6" x14ac:dyDescent="0.25">
      <c r="A1076" t="s">
        <v>1077</v>
      </c>
      <c r="B1076">
        <v>1094</v>
      </c>
      <c r="C1076">
        <v>985</v>
      </c>
    </row>
    <row r="1077" spans="1:6" x14ac:dyDescent="0.25">
      <c r="A1077" t="s">
        <v>1078</v>
      </c>
      <c r="B1077">
        <v>978</v>
      </c>
      <c r="C1077">
        <v>854</v>
      </c>
    </row>
    <row r="1078" spans="1:6" x14ac:dyDescent="0.25">
      <c r="A1078" t="s">
        <v>1079</v>
      </c>
      <c r="B1078">
        <v>854</v>
      </c>
      <c r="C1078">
        <v>735</v>
      </c>
    </row>
    <row r="1079" spans="1:6" x14ac:dyDescent="0.25">
      <c r="A1079" s="2" t="s">
        <v>1080</v>
      </c>
      <c r="B1079">
        <v>707</v>
      </c>
      <c r="C1079">
        <v>503</v>
      </c>
      <c r="F107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Huachen Gan</dc:creator>
  <cp:lastModifiedBy>Huachen Gan</cp:lastModifiedBy>
  <dcterms:created xsi:type="dcterms:W3CDTF">2022-01-04T19:51:27Z</dcterms:created>
  <dcterms:modified xsi:type="dcterms:W3CDTF">2022-04-25T19:47:46Z</dcterms:modified>
</cp:coreProperties>
</file>