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11B341E-E2FD-40DB-A531-F6642F080595}" xr6:coauthVersionLast="47" xr6:coauthVersionMax="47" xr10:uidLastSave="{00000000-0000-0000-0000-000000000000}"/>
  <bookViews>
    <workbookView xWindow="-108" yWindow="-108" windowWidth="23256" windowHeight="12456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<sst xmlns="http://schemas.openxmlformats.org/spreadsheetml/2006/main" count="22" uniqueCount="22">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</sst>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F9-462D-8822-4B38CD9AAF53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F9-462D-8822-4B38CD9AAF53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F9-462D-8822-4B38CD9AA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705200"/>
        <c:axId val="15187047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CF9-462D-8822-4B38CD9AAF5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CF9-462D-8822-4B38CD9AAF5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CF9-462D-8822-4B38CD9AAF5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CF9-462D-8822-4B38CD9AAF5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CF9-462D-8822-4B38CD9AAF53}"/>
                  </c:ext>
                </c:extLst>
              </c15:ser>
            </c15:filteredLineSeries>
          </c:ext>
        </c:extLst>
      </c:lineChart>
      <c:catAx>
        <c:axId val="151870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704784"/>
        <c:crosses val="autoZero"/>
        <c:auto val="1"/>
        <c:lblAlgn val="ctr"/>
        <c:lblOffset val="100"/>
        <c:noMultiLvlLbl val="0"/>
      </c:catAx>
      <c:valAx>
        <c:axId val="15187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70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6F-4C0C-ACA9-81301FF12517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6F-4C0C-ACA9-81301FF12517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6F-4C0C-ACA9-81301FF12517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6F-4C0C-ACA9-81301FF12517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6F-4C0C-ACA9-81301FF12517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6F-4C0C-ACA9-81301FF12517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6F-4C0C-ACA9-81301FF12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8705200"/>
        <c:axId val="1518704784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F6F-4C0C-ACA9-81301FF12517}"/>
                  </c:ext>
                </c:extLst>
              </c15:ser>
            </c15:filteredBarSeries>
          </c:ext>
        </c:extLst>
      </c:barChart>
      <c:catAx>
        <c:axId val="151870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704784"/>
        <c:crosses val="autoZero"/>
        <c:auto val="1"/>
        <c:lblAlgn val="ctr"/>
        <c:lblOffset val="100"/>
        <c:noMultiLvlLbl val="0"/>
      </c:catAx>
      <c:valAx>
        <c:axId val="15187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70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81-4794-8977-5153ECFB5D9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81-4794-8977-5153ECFB5D9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81-4794-8977-5153ECFB5D9A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705200"/>
        <c:axId val="15187047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081-4794-8977-5153ECFB5D9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081-4794-8977-5153ECFB5D9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081-4794-8977-5153ECFB5D9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081-4794-8977-5153ECFB5D9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081-4794-8977-5153ECFB5D9A}"/>
                  </c:ext>
                </c:extLst>
              </c15:ser>
            </c15:filteredLineSeries>
          </c:ext>
        </c:extLst>
      </c:lineChart>
      <c:catAx>
        <c:axId val="151870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704784"/>
        <c:crosses val="autoZero"/>
        <c:auto val="1"/>
        <c:lblAlgn val="ctr"/>
        <c:lblOffset val="100"/>
        <c:noMultiLvlLbl val="0"/>
      </c:catAx>
      <c:valAx>
        <c:axId val="15187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70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6F-46BB-BB0C-3941D51DE713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6F-46BB-BB0C-3941D51DE713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6F-46BB-BB0C-3941D51DE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705200"/>
        <c:axId val="15187047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66F-46BB-BB0C-3941D51DE71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66F-46BB-BB0C-3941D51DE71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66F-46BB-BB0C-3941D51DE71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66F-46BB-BB0C-3941D51DE71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66F-46BB-BB0C-3941D51DE713}"/>
                  </c:ext>
                </c:extLst>
              </c15:ser>
            </c15:filteredLineSeries>
          </c:ext>
        </c:extLst>
      </c:lineChart>
      <c:catAx>
        <c:axId val="151870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704784"/>
        <c:crosses val="autoZero"/>
        <c:auto val="1"/>
        <c:lblAlgn val="ctr"/>
        <c:lblOffset val="100"/>
        <c:noMultiLvlLbl val="0"/>
      </c:catAx>
      <c:valAx>
        <c:axId val="15187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7052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11</xdr:row>
      <xdr:rowOff>34290</xdr:rowOff>
    </xdr:from>
    <xdr:to>
      <xdr:col>13</xdr:col>
      <xdr:colOff>220980</xdr:colOff>
      <xdr:row>26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9C7A37-AF53-5F9E-7308-7B43F918CA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2</xdr:row>
      <xdr:rowOff>123825</xdr:rowOff>
    </xdr:from>
    <xdr:to>
      <xdr:col>9</xdr:col>
      <xdr:colOff>57150</xdr:colOff>
      <xdr:row>17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5340D0-9057-4631-8BF7-BE621E0474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</xdr:row>
      <xdr:rowOff>0</xdr:rowOff>
    </xdr:from>
    <xdr:to>
      <xdr:col>19</xdr:col>
      <xdr:colOff>304800</xdr:colOff>
      <xdr:row>18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B0E6D2-332C-4CAA-AEC0-4EA7FEB2D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8</xdr:col>
      <xdr:colOff>304800</xdr:colOff>
      <xdr:row>39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20BE336-E868-4891-972A-CBB064A106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Normal="100" workbookViewId="0">
      <selection activeCell="O17" sqref="O17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topLeftCell="A7" zoomScale="80" zoomScaleNormal="80" workbookViewId="0">
      <selection activeCell="L23" sqref="L2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Kumar Debjit</cp:lastModifiedBy>
  <dcterms:created xsi:type="dcterms:W3CDTF">2021-12-30T01:03:31Z</dcterms:created>
  <dcterms:modified xsi:type="dcterms:W3CDTF">2023-05-24T05:31:20Z</dcterms:modified>
</cp:coreProperties>
</file>