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94C9B5D-8DD9-49A1-832C-19BE00DA9D29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<sst xmlns="http://schemas.openxmlformats.org/spreadsheetml/2006/main" count="485" uniqueCount="92">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</sst>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J2" sqref="J2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6" sqref="D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4" sqref="B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VLOOKUP(A3,H2:O10,7,FALSE)</f>
        <v>7/4/2000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Kumar Debjit</cp:lastModifiedBy>
  <dcterms:created xsi:type="dcterms:W3CDTF">2021-12-20T02:45:32Z</dcterms:created>
  <dcterms:modified xsi:type="dcterms:W3CDTF">2023-05-23T05:01:54Z</dcterms:modified>
</cp:coreProperties>
</file>