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40_テーブル定義書\"/>
    </mc:Choice>
  </mc:AlternateContent>
  <xr:revisionPtr revIDLastSave="0" documentId="13_ncr:1_{8CBE70FA-6886-4023-A84E-213C02BB93FD}" xr6:coauthVersionLast="47" xr6:coauthVersionMax="47" xr10:uidLastSave="{00000000-0000-0000-0000-000000000000}"/>
  <bookViews>
    <workbookView xWindow="3240" yWindow="840" windowWidth="24645" windowHeight="14010" activeTab="1" xr2:uid="{7C06B2B9-F819-4B4C-AD73-7D03A77EEA76}"/>
  </bookViews>
  <sheets>
    <sheet name="更新履歴" sheetId="6" r:id="rId1"/>
    <sheet name="テーブル名1" sheetId="3" r:id="rId2"/>
    <sheet name="テーブル名2" sheetId="7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<sst xmlns="http://schemas.openxmlformats.org/spreadsheetml/2006/main" count="126" uniqueCount="37">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</sst>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テーブル定義書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22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16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ht="21.75" customHeight="1" x14ac:dyDescent="0.4">
      <c r="A6" s="5" t="s">
        <v>17</v>
      </c>
      <c r="B6" s="7"/>
      <c r="C6" s="5" t="s">
        <v>18</v>
      </c>
      <c r="D6" s="6"/>
      <c r="E6" s="6"/>
      <c r="F6" s="7"/>
      <c r="G6" s="5" t="s">
        <v>19</v>
      </c>
      <c r="H6" s="6"/>
      <c r="I6" s="6"/>
      <c r="J6" s="6"/>
      <c r="K6" s="6"/>
      <c r="L6" s="6"/>
      <c r="M6" s="6"/>
      <c r="N6" s="7"/>
      <c r="O6" s="5" t="s">
        <v>20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5" t="s">
        <v>21</v>
      </c>
      <c r="AN6" s="6"/>
      <c r="AO6" s="7"/>
    </row>
    <row r="7" spans="1:41" ht="21.75" customHeight="1" x14ac:dyDescent="0.4">
      <c r="A7" s="2"/>
      <c r="B7" s="3"/>
      <c r="C7" s="2"/>
      <c r="D7" s="4"/>
      <c r="E7" s="4"/>
      <c r="F7" s="3"/>
      <c r="G7" s="2"/>
      <c r="H7" s="4"/>
      <c r="I7" s="4"/>
      <c r="J7" s="4"/>
      <c r="K7" s="4"/>
      <c r="L7" s="4"/>
      <c r="M7" s="4"/>
      <c r="N7" s="3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3"/>
      <c r="AM7" s="2"/>
      <c r="AN7" s="4"/>
      <c r="AO7" s="3"/>
    </row>
    <row r="8" spans="1:41" ht="21.75" customHeight="1" x14ac:dyDescent="0.4">
      <c r="A8" s="2"/>
      <c r="B8" s="3"/>
      <c r="C8" s="2"/>
      <c r="D8" s="4"/>
      <c r="E8" s="4"/>
      <c r="F8" s="3"/>
      <c r="G8" s="2"/>
      <c r="H8" s="4"/>
      <c r="I8" s="4"/>
      <c r="J8" s="4"/>
      <c r="K8" s="4"/>
      <c r="L8" s="4"/>
      <c r="M8" s="4"/>
      <c r="N8" s="3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3"/>
      <c r="AM8" s="2"/>
      <c r="AN8" s="4"/>
      <c r="AO8" s="3"/>
    </row>
    <row r="9" spans="1:41" ht="21.75" customHeight="1" x14ac:dyDescent="0.4">
      <c r="A9" s="2"/>
      <c r="B9" s="3"/>
      <c r="C9" s="2"/>
      <c r="D9" s="4"/>
      <c r="E9" s="4"/>
      <c r="F9" s="3"/>
      <c r="G9" s="2"/>
      <c r="H9" s="4"/>
      <c r="I9" s="4"/>
      <c r="J9" s="4"/>
      <c r="K9" s="4"/>
      <c r="L9" s="4"/>
      <c r="M9" s="4"/>
      <c r="N9" s="3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3"/>
      <c r="AM9" s="2"/>
      <c r="AN9" s="4"/>
      <c r="AO9" s="3"/>
    </row>
    <row r="10" spans="1:41" ht="21.75" customHeight="1" x14ac:dyDescent="0.4">
      <c r="A10" s="2"/>
      <c r="B10" s="3"/>
      <c r="C10" s="2"/>
      <c r="D10" s="4"/>
      <c r="E10" s="4"/>
      <c r="F10" s="3"/>
      <c r="G10" s="2"/>
      <c r="H10" s="4"/>
      <c r="I10" s="4"/>
      <c r="J10" s="4"/>
      <c r="K10" s="4"/>
      <c r="L10" s="4"/>
      <c r="M10" s="4"/>
      <c r="N10" s="3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3"/>
      <c r="AM10" s="2"/>
      <c r="AN10" s="4"/>
      <c r="AO10" s="3"/>
    </row>
    <row r="11" spans="1:41" ht="21.75" customHeight="1" x14ac:dyDescent="0.4">
      <c r="A11" s="2"/>
      <c r="B11" s="3"/>
      <c r="C11" s="2"/>
      <c r="D11" s="4"/>
      <c r="E11" s="4"/>
      <c r="F11" s="3"/>
      <c r="G11" s="2"/>
      <c r="H11" s="4"/>
      <c r="I11" s="4"/>
      <c r="J11" s="4"/>
      <c r="K11" s="4"/>
      <c r="L11" s="4"/>
      <c r="M11" s="4"/>
      <c r="N11" s="3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"/>
      <c r="AM11" s="2"/>
      <c r="AN11" s="4"/>
      <c r="AO11" s="3"/>
    </row>
    <row r="12" spans="1:41" ht="21.75" customHeight="1" x14ac:dyDescent="0.4">
      <c r="A12" s="2"/>
      <c r="B12" s="3"/>
      <c r="C12" s="2"/>
      <c r="D12" s="4"/>
      <c r="E12" s="4"/>
      <c r="F12" s="3"/>
      <c r="G12" s="2"/>
      <c r="H12" s="4"/>
      <c r="I12" s="4"/>
      <c r="J12" s="4"/>
      <c r="K12" s="4"/>
      <c r="L12" s="4"/>
      <c r="M12" s="4"/>
      <c r="N12" s="3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/>
      <c r="AM12" s="2"/>
      <c r="AN12" s="4"/>
      <c r="AO12" s="3"/>
    </row>
    <row r="13" spans="1:41" ht="21.75" customHeight="1" x14ac:dyDescent="0.4">
      <c r="A13" s="2"/>
      <c r="B13" s="3"/>
      <c r="C13" s="2"/>
      <c r="D13" s="4"/>
      <c r="E13" s="4"/>
      <c r="F13" s="3"/>
      <c r="G13" s="2"/>
      <c r="H13" s="4"/>
      <c r="I13" s="4"/>
      <c r="J13" s="4"/>
      <c r="K13" s="4"/>
      <c r="L13" s="4"/>
      <c r="M13" s="4"/>
      <c r="N13" s="3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2"/>
      <c r="AN13" s="4"/>
      <c r="AO13" s="3"/>
    </row>
    <row r="14" spans="1:41" ht="21.75" customHeight="1" x14ac:dyDescent="0.4">
      <c r="A14" s="2"/>
      <c r="B14" s="3"/>
      <c r="C14" s="2"/>
      <c r="D14" s="4"/>
      <c r="E14" s="4"/>
      <c r="F14" s="3"/>
      <c r="G14" s="2"/>
      <c r="H14" s="4"/>
      <c r="I14" s="4"/>
      <c r="J14" s="4"/>
      <c r="K14" s="4"/>
      <c r="L14" s="4"/>
      <c r="M14" s="4"/>
      <c r="N14" s="3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2"/>
      <c r="AN14" s="4"/>
      <c r="AO14" s="3"/>
    </row>
    <row r="15" spans="1:41" ht="21.75" customHeight="1" x14ac:dyDescent="0.4">
      <c r="A15" s="2"/>
      <c r="B15" s="3"/>
      <c r="C15" s="2"/>
      <c r="D15" s="4"/>
      <c r="E15" s="4"/>
      <c r="F15" s="3"/>
      <c r="G15" s="2"/>
      <c r="H15" s="4"/>
      <c r="I15" s="4"/>
      <c r="J15" s="4"/>
      <c r="K15" s="4"/>
      <c r="L15" s="4"/>
      <c r="M15" s="4"/>
      <c r="N15" s="3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"/>
      <c r="AM15" s="2"/>
      <c r="AN15" s="4"/>
      <c r="AO15" s="3"/>
    </row>
    <row r="16" spans="1:41" ht="21.75" customHeight="1" x14ac:dyDescent="0.4">
      <c r="A16" s="2"/>
      <c r="B16" s="3"/>
      <c r="C16" s="2"/>
      <c r="D16" s="4"/>
      <c r="E16" s="4"/>
      <c r="F16" s="3"/>
      <c r="G16" s="2"/>
      <c r="H16" s="4"/>
      <c r="I16" s="4"/>
      <c r="J16" s="4"/>
      <c r="K16" s="4"/>
      <c r="L16" s="4"/>
      <c r="M16" s="4"/>
      <c r="N16" s="3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3"/>
      <c r="AM16" s="2"/>
      <c r="AN16" s="4"/>
      <c r="AO16" s="3"/>
    </row>
    <row r="17" spans="1:41" ht="21.75" customHeight="1" x14ac:dyDescent="0.4">
      <c r="A17" s="2"/>
      <c r="B17" s="3"/>
      <c r="C17" s="2"/>
      <c r="D17" s="4"/>
      <c r="E17" s="4"/>
      <c r="F17" s="3"/>
      <c r="G17" s="2"/>
      <c r="H17" s="4"/>
      <c r="I17" s="4"/>
      <c r="J17" s="4"/>
      <c r="K17" s="4"/>
      <c r="L17" s="4"/>
      <c r="M17" s="4"/>
      <c r="N17" s="3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3"/>
      <c r="AM17" s="2"/>
      <c r="AN17" s="4"/>
      <c r="AO17" s="3"/>
    </row>
    <row r="18" spans="1:41" ht="21.75" customHeight="1" x14ac:dyDescent="0.4">
      <c r="A18" s="2"/>
      <c r="B18" s="3"/>
      <c r="C18" s="2"/>
      <c r="D18" s="4"/>
      <c r="E18" s="4"/>
      <c r="F18" s="3"/>
      <c r="G18" s="2"/>
      <c r="H18" s="4"/>
      <c r="I18" s="4"/>
      <c r="J18" s="4"/>
      <c r="K18" s="4"/>
      <c r="L18" s="4"/>
      <c r="M18" s="4"/>
      <c r="N18" s="3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2"/>
      <c r="AN18" s="4"/>
      <c r="AO18" s="3"/>
    </row>
    <row r="19" spans="1:41" ht="21.75" customHeight="1" x14ac:dyDescent="0.4">
      <c r="A19" s="2"/>
      <c r="B19" s="3"/>
      <c r="C19" s="2"/>
      <c r="D19" s="4"/>
      <c r="E19" s="4"/>
      <c r="F19" s="3"/>
      <c r="G19" s="2"/>
      <c r="H19" s="4"/>
      <c r="I19" s="4"/>
      <c r="J19" s="4"/>
      <c r="K19" s="4"/>
      <c r="L19" s="4"/>
      <c r="M19" s="4"/>
      <c r="N19" s="3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3"/>
      <c r="AM19" s="2"/>
      <c r="AN19" s="4"/>
      <c r="AO19" s="3"/>
    </row>
    <row r="20" spans="1:41" ht="21.75" customHeight="1" x14ac:dyDescent="0.4">
      <c r="A20" s="2"/>
      <c r="B20" s="3"/>
      <c r="C20" s="2"/>
      <c r="D20" s="4"/>
      <c r="E20" s="4"/>
      <c r="F20" s="3"/>
      <c r="G20" s="2"/>
      <c r="H20" s="4"/>
      <c r="I20" s="4"/>
      <c r="J20" s="4"/>
      <c r="K20" s="4"/>
      <c r="L20" s="4"/>
      <c r="M20" s="4"/>
      <c r="N20" s="3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2"/>
      <c r="AN20" s="4"/>
      <c r="AO20" s="3"/>
    </row>
    <row r="21" spans="1:41" ht="21.75" customHeight="1" x14ac:dyDescent="0.4">
      <c r="A21" s="2"/>
      <c r="B21" s="3"/>
      <c r="C21" s="2"/>
      <c r="D21" s="4"/>
      <c r="E21" s="4"/>
      <c r="F21" s="3"/>
      <c r="G21" s="2"/>
      <c r="H21" s="4"/>
      <c r="I21" s="4"/>
      <c r="J21" s="4"/>
      <c r="K21" s="4"/>
      <c r="L21" s="4"/>
      <c r="M21" s="4"/>
      <c r="N21" s="3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2"/>
      <c r="AN21" s="4"/>
      <c r="AO21" s="3"/>
    </row>
    <row r="22" spans="1:41" ht="21.75" customHeight="1" x14ac:dyDescent="0.4">
      <c r="A22" s="2"/>
      <c r="B22" s="3"/>
      <c r="C22" s="2"/>
      <c r="D22" s="4"/>
      <c r="E22" s="4"/>
      <c r="F22" s="3"/>
      <c r="G22" s="2"/>
      <c r="H22" s="4"/>
      <c r="I22" s="4"/>
      <c r="J22" s="4"/>
      <c r="K22" s="4"/>
      <c r="L22" s="4"/>
      <c r="M22" s="4"/>
      <c r="N22" s="3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3"/>
      <c r="AM22" s="2"/>
      <c r="AN22" s="4"/>
      <c r="AO22" s="3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7"/>
  <sheetViews>
    <sheetView tabSelected="1" workbookViewId="0">
      <selection activeCell="H9" sqref="H9:N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テーブル定義書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s="25" customFormat="1" ht="27" customHeight="1" x14ac:dyDescent="0.4">
      <c r="A6" s="21" t="s">
        <v>17</v>
      </c>
      <c r="B6" s="21"/>
      <c r="C6" s="22" t="s">
        <v>24</v>
      </c>
      <c r="D6" s="22"/>
      <c r="E6" s="22"/>
      <c r="F6" s="22"/>
      <c r="G6" s="22"/>
      <c r="H6" s="22" t="s">
        <v>25</v>
      </c>
      <c r="I6" s="22"/>
      <c r="J6" s="22"/>
      <c r="K6" s="22"/>
      <c r="L6" s="22"/>
      <c r="M6" s="22"/>
      <c r="N6" s="22"/>
      <c r="O6" s="22" t="s">
        <v>26</v>
      </c>
      <c r="P6" s="22"/>
      <c r="Q6" s="22"/>
      <c r="R6" s="22" t="s">
        <v>27</v>
      </c>
      <c r="S6" s="22"/>
      <c r="T6" s="22"/>
      <c r="U6" s="23" t="s">
        <v>28</v>
      </c>
      <c r="V6" s="23" t="s">
        <v>29</v>
      </c>
      <c r="W6" s="24" t="s">
        <v>30</v>
      </c>
      <c r="X6" s="21"/>
      <c r="Y6" s="22" t="s">
        <v>31</v>
      </c>
      <c r="Z6" s="22"/>
      <c r="AA6" s="22"/>
      <c r="AB6" s="22" t="s">
        <v>32</v>
      </c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s="25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  <c r="V7" s="28"/>
      <c r="W7" s="29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25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8"/>
      <c r="W8" s="29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25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8"/>
      <c r="W9" s="29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25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8"/>
      <c r="W10" s="29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25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8"/>
      <c r="W11" s="29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25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9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25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8"/>
      <c r="W13" s="29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25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8"/>
      <c r="W14" s="29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25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  <c r="V15" s="28"/>
      <c r="W15" s="29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25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8"/>
      <c r="W16" s="29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25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8"/>
      <c r="W17" s="29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25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8"/>
      <c r="W18" s="29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25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8"/>
      <c r="W19" s="29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25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8"/>
      <c r="W20" s="29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25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8"/>
      <c r="W21" s="29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25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8"/>
      <c r="W22" s="29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25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8"/>
      <c r="W23" s="29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25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8"/>
      <c r="W24" s="29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25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8"/>
      <c r="W25" s="29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25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8"/>
      <c r="W26" s="29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25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8"/>
      <c r="W27" s="29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W27:X27"/>
    <mergeCell ref="Y27:AA27"/>
    <mergeCell ref="AB27:AO27"/>
    <mergeCell ref="A27:B27"/>
    <mergeCell ref="C27:G27"/>
    <mergeCell ref="H27:N27"/>
    <mergeCell ref="O27:Q27"/>
    <mergeCell ref="R27:T27"/>
    <mergeCell ref="W25:X25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3:X23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1:X21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19:X19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7:X17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5:X15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3:X13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1:X11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9:X9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W7:X7"/>
    <mergeCell ref="Y7:AA7"/>
    <mergeCell ref="AB7:AO7"/>
    <mergeCell ref="A8:B8"/>
    <mergeCell ref="C8:G8"/>
    <mergeCell ref="H8:N8"/>
    <mergeCell ref="O8:Q8"/>
    <mergeCell ref="R8:T8"/>
    <mergeCell ref="W8:X8"/>
    <mergeCell ref="Y8:AA8"/>
    <mergeCell ref="AB8:AO8"/>
    <mergeCell ref="A7:B7"/>
    <mergeCell ref="C7:G7"/>
    <mergeCell ref="H7:N7"/>
    <mergeCell ref="O7:Q7"/>
    <mergeCell ref="R7:T7"/>
    <mergeCell ref="AL1:AO1"/>
    <mergeCell ref="A6:B6"/>
    <mergeCell ref="C6:G6"/>
    <mergeCell ref="H6:N6"/>
    <mergeCell ref="O6:Q6"/>
    <mergeCell ref="R6:T6"/>
    <mergeCell ref="W6:X6"/>
    <mergeCell ref="Y6:AA6"/>
    <mergeCell ref="AB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7"/>
  <sheetViews>
    <sheetView workbookViewId="0">
      <selection activeCell="U14" sqref="U1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テーブル定義書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34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s="25" customFormat="1" ht="27" customHeight="1" x14ac:dyDescent="0.4">
      <c r="A6" s="21" t="s">
        <v>17</v>
      </c>
      <c r="B6" s="21"/>
      <c r="C6" s="22" t="s">
        <v>24</v>
      </c>
      <c r="D6" s="22"/>
      <c r="E6" s="22"/>
      <c r="F6" s="22"/>
      <c r="G6" s="22"/>
      <c r="H6" s="22" t="s">
        <v>25</v>
      </c>
      <c r="I6" s="22"/>
      <c r="J6" s="22"/>
      <c r="K6" s="22"/>
      <c r="L6" s="22"/>
      <c r="M6" s="22"/>
      <c r="N6" s="22"/>
      <c r="O6" s="22" t="s">
        <v>26</v>
      </c>
      <c r="P6" s="22"/>
      <c r="Q6" s="22"/>
      <c r="R6" s="22" t="s">
        <v>27</v>
      </c>
      <c r="S6" s="22"/>
      <c r="T6" s="22"/>
      <c r="U6" s="23" t="s">
        <v>28</v>
      </c>
      <c r="V6" s="23" t="s">
        <v>29</v>
      </c>
      <c r="W6" s="24" t="s">
        <v>30</v>
      </c>
      <c r="X6" s="21"/>
      <c r="Y6" s="22" t="s">
        <v>31</v>
      </c>
      <c r="Z6" s="22"/>
      <c r="AA6" s="22"/>
      <c r="AB6" s="22" t="s">
        <v>32</v>
      </c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s="25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  <c r="V7" s="28"/>
      <c r="W7" s="29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25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8"/>
      <c r="W8" s="29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25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8"/>
      <c r="W9" s="29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25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8"/>
      <c r="W10" s="29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25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8"/>
      <c r="W11" s="29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25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9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25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8"/>
      <c r="W13" s="29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25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8"/>
      <c r="W14" s="29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25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  <c r="V15" s="28"/>
      <c r="W15" s="29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25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8"/>
      <c r="W16" s="29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25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8"/>
      <c r="W17" s="29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25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8"/>
      <c r="W18" s="29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25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8"/>
      <c r="W19" s="29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25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8"/>
      <c r="W20" s="29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25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8"/>
      <c r="W21" s="29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25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8"/>
      <c r="W22" s="29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25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8"/>
      <c r="W23" s="29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25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8"/>
      <c r="W24" s="29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25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8"/>
      <c r="W25" s="29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25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8"/>
      <c r="W26" s="29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25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8"/>
      <c r="W27" s="29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AB25" sqref="AB25:AO2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テーブル定義書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35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s="25" customFormat="1" ht="27" customHeight="1" x14ac:dyDescent="0.4">
      <c r="A6" s="21" t="s">
        <v>17</v>
      </c>
      <c r="B6" s="21"/>
      <c r="C6" s="22" t="s">
        <v>24</v>
      </c>
      <c r="D6" s="22"/>
      <c r="E6" s="22"/>
      <c r="F6" s="22"/>
      <c r="G6" s="22"/>
      <c r="H6" s="22" t="s">
        <v>25</v>
      </c>
      <c r="I6" s="22"/>
      <c r="J6" s="22"/>
      <c r="K6" s="22"/>
      <c r="L6" s="22"/>
      <c r="M6" s="22"/>
      <c r="N6" s="22"/>
      <c r="O6" s="22" t="s">
        <v>26</v>
      </c>
      <c r="P6" s="22"/>
      <c r="Q6" s="22"/>
      <c r="R6" s="22" t="s">
        <v>27</v>
      </c>
      <c r="S6" s="22"/>
      <c r="T6" s="22"/>
      <c r="U6" s="23" t="s">
        <v>28</v>
      </c>
      <c r="V6" s="23" t="s">
        <v>29</v>
      </c>
      <c r="W6" s="24" t="s">
        <v>30</v>
      </c>
      <c r="X6" s="21"/>
      <c r="Y6" s="22" t="s">
        <v>31</v>
      </c>
      <c r="Z6" s="22"/>
      <c r="AA6" s="22"/>
      <c r="AB6" s="22" t="s">
        <v>32</v>
      </c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s="25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  <c r="V7" s="28"/>
      <c r="W7" s="29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25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8"/>
      <c r="W8" s="29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25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8"/>
      <c r="W9" s="29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25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8"/>
      <c r="W10" s="29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25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8"/>
      <c r="W11" s="29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25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9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25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8"/>
      <c r="W13" s="29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25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8"/>
      <c r="W14" s="29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25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  <c r="V15" s="28"/>
      <c r="W15" s="29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25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8"/>
      <c r="W16" s="29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25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8"/>
      <c r="W17" s="29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25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8"/>
      <c r="W18" s="29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25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8"/>
      <c r="W19" s="29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25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8"/>
      <c r="W20" s="29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25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8"/>
      <c r="W21" s="29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25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8"/>
      <c r="W22" s="29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25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8"/>
      <c r="W23" s="29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25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8"/>
      <c r="W24" s="29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25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8"/>
      <c r="W25" s="29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25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8"/>
      <c r="W26" s="29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25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8"/>
      <c r="W27" s="29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R10" sqref="R10:T10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テーブル定義書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36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s="25" customFormat="1" ht="27" customHeight="1" x14ac:dyDescent="0.4">
      <c r="A6" s="21" t="s">
        <v>17</v>
      </c>
      <c r="B6" s="21"/>
      <c r="C6" s="22" t="s">
        <v>24</v>
      </c>
      <c r="D6" s="22"/>
      <c r="E6" s="22"/>
      <c r="F6" s="22"/>
      <c r="G6" s="22"/>
      <c r="H6" s="22" t="s">
        <v>25</v>
      </c>
      <c r="I6" s="22"/>
      <c r="J6" s="22"/>
      <c r="K6" s="22"/>
      <c r="L6" s="22"/>
      <c r="M6" s="22"/>
      <c r="N6" s="22"/>
      <c r="O6" s="22" t="s">
        <v>26</v>
      </c>
      <c r="P6" s="22"/>
      <c r="Q6" s="22"/>
      <c r="R6" s="22" t="s">
        <v>27</v>
      </c>
      <c r="S6" s="22"/>
      <c r="T6" s="22"/>
      <c r="U6" s="23" t="s">
        <v>28</v>
      </c>
      <c r="V6" s="23" t="s">
        <v>29</v>
      </c>
      <c r="W6" s="24" t="s">
        <v>30</v>
      </c>
      <c r="X6" s="21"/>
      <c r="Y6" s="22" t="s">
        <v>31</v>
      </c>
      <c r="Z6" s="22"/>
      <c r="AA6" s="22"/>
      <c r="AB6" s="22" t="s">
        <v>32</v>
      </c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s="25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  <c r="V7" s="28"/>
      <c r="W7" s="29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25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8"/>
      <c r="W8" s="29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25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8"/>
      <c r="W9" s="29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25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8"/>
      <c r="W10" s="29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25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8"/>
      <c r="W11" s="29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25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9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25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8"/>
      <c r="W13" s="29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25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8"/>
      <c r="W14" s="29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25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  <c r="V15" s="28"/>
      <c r="W15" s="29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25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8"/>
      <c r="W16" s="29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25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8"/>
      <c r="W17" s="29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25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8"/>
      <c r="W18" s="29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25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8"/>
      <c r="W19" s="29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25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8"/>
      <c r="W20" s="29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25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8"/>
      <c r="W21" s="29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25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8"/>
      <c r="W22" s="29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25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8"/>
      <c r="W23" s="29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25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8"/>
      <c r="W24" s="29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25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8"/>
      <c r="W25" s="29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25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8"/>
      <c r="W26" s="29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25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8"/>
      <c r="W27" s="29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S13" sqref="S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">
        <v>11</v>
      </c>
      <c r="B2" s="8"/>
      <c r="C2" s="8"/>
      <c r="D2" s="8"/>
      <c r="E2" s="8"/>
      <c r="F2" s="8" t="s">
        <v>12</v>
      </c>
      <c r="G2" s="8"/>
      <c r="H2" s="8"/>
      <c r="I2" s="8"/>
      <c r="J2" s="8"/>
      <c r="K2" s="8"/>
      <c r="L2" s="8"/>
      <c r="M2" s="8"/>
      <c r="N2" s="8"/>
      <c r="O2" s="8"/>
      <c r="P2" s="8" t="s">
        <v>33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14</v>
      </c>
      <c r="AE2" s="8"/>
      <c r="AF2" s="8"/>
      <c r="AG2" s="8"/>
      <c r="AH2" s="12" t="s">
        <v>15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20"/>
      <c r="B4" s="10"/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テーブル名1</vt:lpstr>
      <vt:lpstr>テーブル名2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2023-10-02T03:58:26Z</dcterms:modified>
</cp:coreProperties>
</file>