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king\Desktop\Workspace\C++\FreeRotation\"/>
    </mc:Choice>
  </mc:AlternateContent>
  <xr:revisionPtr revIDLastSave="0" documentId="13_ncr:40009_{A21C80BD-9006-4227-8248-F6C8DECFB6F8}" xr6:coauthVersionLast="45" xr6:coauthVersionMax="45" xr10:uidLastSave="{00000000-0000-0000-0000-000000000000}"/>
  <bookViews>
    <workbookView xWindow="-120" yWindow="-120" windowWidth="29040" windowHeight="15840"/>
  </bookViews>
  <sheets>
    <sheet name="Results" sheetId="1" r:id="rId1"/>
  </sheets>
  <calcPr calcId="0"/>
</workbook>
</file>

<file path=xl/sharedStrings.xml><?xml version="1.0" encoding="utf-8"?>
<sst xmlns="http://schemas.openxmlformats.org/spreadsheetml/2006/main" count="9" uniqueCount="9">
  <si>
    <t>time (s)</t>
  </si>
  <si>
    <t>velocity along Z (m/s)</t>
  </si>
  <si>
    <t>position along Z (m)</t>
  </si>
  <si>
    <t>angular velocity about X (rad/s)</t>
  </si>
  <si>
    <t>angular velocity about Y (rad/s)</t>
  </si>
  <si>
    <t>angular velocity about Z (rad/s)</t>
  </si>
  <si>
    <t>position of point P along X (m)</t>
  </si>
  <si>
    <t>position of point P along Y (m)</t>
  </si>
  <si>
    <t>position of point P along Z 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</si>
</sst>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0"/>
              <a:t>Plot of angular velocity </a:t>
            </a:r>
            <a:r>
              <a:rPr lang="el-GR" sz="1400" b="0" i="0" u="none" strike="noStrike" baseline="0"/>
              <a:t>ω</a:t>
            </a:r>
            <a:r>
              <a:rPr lang="en-GB" sz="1400" b="0" i="0" u="none" strike="noStrike" baseline="0"/>
              <a:t> as a function of time t (step size: 0.05s)</a:t>
            </a:r>
            <a:endParaRPr lang="en-GB" b="0"/>
          </a:p>
        </c:rich>
      </c:tx>
      <c:layout>
        <c:manualLayout>
          <c:xMode val="edge"/>
          <c:yMode val="edge"/>
          <c:x val="0.31681177158554663"/>
          <c:y val="2.6450252981428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Results!$A$4</c:f>
              <c:strCache>
                <c:ptCount val="1"/>
                <c:pt idx="0">
                  <c:v>angular velocity about X (rad/s)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Results!$B$1:$OL$1</c:f>
              <c:numCache>
                <c:formatCode>General</c:formatCode>
                <c:ptCount val="40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5.15</c:v>
                </c:pt>
                <c:pt idx="104">
                  <c:v>5.2</c:v>
                </c:pt>
                <c:pt idx="105">
                  <c:v>5.25</c:v>
                </c:pt>
                <c:pt idx="106">
                  <c:v>5.3</c:v>
                </c:pt>
                <c:pt idx="107">
                  <c:v>5.35</c:v>
                </c:pt>
                <c:pt idx="108">
                  <c:v>5.4</c:v>
                </c:pt>
                <c:pt idx="109">
                  <c:v>5.45</c:v>
                </c:pt>
                <c:pt idx="110">
                  <c:v>5.5</c:v>
                </c:pt>
                <c:pt idx="111">
                  <c:v>5.55</c:v>
                </c:pt>
                <c:pt idx="112">
                  <c:v>5.6</c:v>
                </c:pt>
                <c:pt idx="113">
                  <c:v>5.65</c:v>
                </c:pt>
                <c:pt idx="114">
                  <c:v>5.7</c:v>
                </c:pt>
                <c:pt idx="115">
                  <c:v>5.75</c:v>
                </c:pt>
                <c:pt idx="116">
                  <c:v>5.8</c:v>
                </c:pt>
                <c:pt idx="117">
                  <c:v>5.85</c:v>
                </c:pt>
                <c:pt idx="118">
                  <c:v>5.9</c:v>
                </c:pt>
                <c:pt idx="119">
                  <c:v>5.95</c:v>
                </c:pt>
                <c:pt idx="120">
                  <c:v>6</c:v>
                </c:pt>
                <c:pt idx="121">
                  <c:v>6.05</c:v>
                </c:pt>
                <c:pt idx="122">
                  <c:v>6.1</c:v>
                </c:pt>
                <c:pt idx="123">
                  <c:v>6.15</c:v>
                </c:pt>
                <c:pt idx="124">
                  <c:v>6.2</c:v>
                </c:pt>
                <c:pt idx="125">
                  <c:v>6.25</c:v>
                </c:pt>
                <c:pt idx="126">
                  <c:v>6.3</c:v>
                </c:pt>
                <c:pt idx="127">
                  <c:v>6.35</c:v>
                </c:pt>
                <c:pt idx="128">
                  <c:v>6.4</c:v>
                </c:pt>
                <c:pt idx="129">
                  <c:v>6.45</c:v>
                </c:pt>
                <c:pt idx="130">
                  <c:v>6.5</c:v>
                </c:pt>
                <c:pt idx="131">
                  <c:v>6.55</c:v>
                </c:pt>
                <c:pt idx="132">
                  <c:v>6.6</c:v>
                </c:pt>
                <c:pt idx="133">
                  <c:v>6.65</c:v>
                </c:pt>
                <c:pt idx="134">
                  <c:v>6.7</c:v>
                </c:pt>
                <c:pt idx="135">
                  <c:v>6.75</c:v>
                </c:pt>
                <c:pt idx="136">
                  <c:v>6.8</c:v>
                </c:pt>
                <c:pt idx="137">
                  <c:v>6.85</c:v>
                </c:pt>
                <c:pt idx="138">
                  <c:v>6.9</c:v>
                </c:pt>
                <c:pt idx="139">
                  <c:v>6.95</c:v>
                </c:pt>
                <c:pt idx="140">
                  <c:v>7</c:v>
                </c:pt>
                <c:pt idx="141">
                  <c:v>7.05</c:v>
                </c:pt>
                <c:pt idx="142">
                  <c:v>7.1</c:v>
                </c:pt>
                <c:pt idx="143">
                  <c:v>7.15</c:v>
                </c:pt>
                <c:pt idx="144">
                  <c:v>7.2</c:v>
                </c:pt>
                <c:pt idx="145">
                  <c:v>7.25</c:v>
                </c:pt>
                <c:pt idx="146">
                  <c:v>7.3</c:v>
                </c:pt>
                <c:pt idx="147">
                  <c:v>7.35</c:v>
                </c:pt>
                <c:pt idx="148">
                  <c:v>7.4</c:v>
                </c:pt>
                <c:pt idx="149">
                  <c:v>7.45</c:v>
                </c:pt>
                <c:pt idx="150">
                  <c:v>7.5</c:v>
                </c:pt>
                <c:pt idx="151">
                  <c:v>7.55</c:v>
                </c:pt>
                <c:pt idx="152">
                  <c:v>7.6</c:v>
                </c:pt>
                <c:pt idx="153">
                  <c:v>7.65</c:v>
                </c:pt>
                <c:pt idx="154">
                  <c:v>7.7</c:v>
                </c:pt>
                <c:pt idx="155">
                  <c:v>7.75</c:v>
                </c:pt>
                <c:pt idx="156">
                  <c:v>7.8</c:v>
                </c:pt>
                <c:pt idx="157">
                  <c:v>7.85</c:v>
                </c:pt>
                <c:pt idx="158">
                  <c:v>7.9</c:v>
                </c:pt>
                <c:pt idx="159">
                  <c:v>7.95</c:v>
                </c:pt>
                <c:pt idx="160">
                  <c:v>8</c:v>
                </c:pt>
                <c:pt idx="161">
                  <c:v>8.0500000000000007</c:v>
                </c:pt>
                <c:pt idx="162">
                  <c:v>8.1</c:v>
                </c:pt>
                <c:pt idx="163">
                  <c:v>8.15</c:v>
                </c:pt>
                <c:pt idx="164">
                  <c:v>8.1999999999999993</c:v>
                </c:pt>
                <c:pt idx="165">
                  <c:v>8.25</c:v>
                </c:pt>
                <c:pt idx="166">
                  <c:v>8.3000000000000007</c:v>
                </c:pt>
                <c:pt idx="167">
                  <c:v>8.35</c:v>
                </c:pt>
                <c:pt idx="168">
                  <c:v>8.4</c:v>
                </c:pt>
                <c:pt idx="169">
                  <c:v>8.4499999999999993</c:v>
                </c:pt>
                <c:pt idx="170">
                  <c:v>8.5</c:v>
                </c:pt>
                <c:pt idx="171">
                  <c:v>8.5500000000000007</c:v>
                </c:pt>
                <c:pt idx="172">
                  <c:v>8.6</c:v>
                </c:pt>
                <c:pt idx="173">
                  <c:v>8.65</c:v>
                </c:pt>
                <c:pt idx="174">
                  <c:v>8.6999999999999993</c:v>
                </c:pt>
                <c:pt idx="175">
                  <c:v>8.75</c:v>
                </c:pt>
                <c:pt idx="176">
                  <c:v>8.8000000000000007</c:v>
                </c:pt>
                <c:pt idx="177">
                  <c:v>8.85</c:v>
                </c:pt>
                <c:pt idx="178">
                  <c:v>8.9</c:v>
                </c:pt>
                <c:pt idx="179">
                  <c:v>8.9499999999999993</c:v>
                </c:pt>
                <c:pt idx="180">
                  <c:v>9</c:v>
                </c:pt>
                <c:pt idx="181">
                  <c:v>9.0500000000000007</c:v>
                </c:pt>
                <c:pt idx="182">
                  <c:v>9.1</c:v>
                </c:pt>
                <c:pt idx="183">
                  <c:v>9.15</c:v>
                </c:pt>
                <c:pt idx="184">
                  <c:v>9.1999999999999993</c:v>
                </c:pt>
                <c:pt idx="185">
                  <c:v>9.25</c:v>
                </c:pt>
                <c:pt idx="186">
                  <c:v>9.3000000000000007</c:v>
                </c:pt>
                <c:pt idx="187">
                  <c:v>9.35</c:v>
                </c:pt>
                <c:pt idx="188">
                  <c:v>9.4</c:v>
                </c:pt>
                <c:pt idx="189">
                  <c:v>9.4499999999999993</c:v>
                </c:pt>
                <c:pt idx="190">
                  <c:v>9.5</c:v>
                </c:pt>
                <c:pt idx="191">
                  <c:v>9.5500000000000007</c:v>
                </c:pt>
                <c:pt idx="192">
                  <c:v>9.6</c:v>
                </c:pt>
                <c:pt idx="193">
                  <c:v>9.65</c:v>
                </c:pt>
                <c:pt idx="194">
                  <c:v>9.6999999999999993</c:v>
                </c:pt>
                <c:pt idx="195">
                  <c:v>9.75</c:v>
                </c:pt>
                <c:pt idx="196">
                  <c:v>9.8000000000000007</c:v>
                </c:pt>
                <c:pt idx="197">
                  <c:v>9.85</c:v>
                </c:pt>
                <c:pt idx="198">
                  <c:v>9.9</c:v>
                </c:pt>
                <c:pt idx="199">
                  <c:v>9.9499999999999993</c:v>
                </c:pt>
                <c:pt idx="200">
                  <c:v>10</c:v>
                </c:pt>
                <c:pt idx="201">
                  <c:v>10.050000000000001</c:v>
                </c:pt>
                <c:pt idx="202">
                  <c:v>10.1</c:v>
                </c:pt>
                <c:pt idx="203">
                  <c:v>10.15</c:v>
                </c:pt>
                <c:pt idx="204">
                  <c:v>10.199999999999999</c:v>
                </c:pt>
                <c:pt idx="205">
                  <c:v>10.25</c:v>
                </c:pt>
                <c:pt idx="206">
                  <c:v>10.3</c:v>
                </c:pt>
                <c:pt idx="207">
                  <c:v>10.35</c:v>
                </c:pt>
                <c:pt idx="208">
                  <c:v>10.4</c:v>
                </c:pt>
                <c:pt idx="209">
                  <c:v>10.45</c:v>
                </c:pt>
                <c:pt idx="210">
                  <c:v>10.5</c:v>
                </c:pt>
                <c:pt idx="211">
                  <c:v>10.55</c:v>
                </c:pt>
                <c:pt idx="212">
                  <c:v>10.6</c:v>
                </c:pt>
                <c:pt idx="213">
                  <c:v>10.65</c:v>
                </c:pt>
                <c:pt idx="214">
                  <c:v>10.7</c:v>
                </c:pt>
                <c:pt idx="215">
                  <c:v>10.75</c:v>
                </c:pt>
                <c:pt idx="216">
                  <c:v>10.8</c:v>
                </c:pt>
                <c:pt idx="217">
                  <c:v>10.85</c:v>
                </c:pt>
                <c:pt idx="218">
                  <c:v>10.9</c:v>
                </c:pt>
                <c:pt idx="219">
                  <c:v>10.95</c:v>
                </c:pt>
                <c:pt idx="220">
                  <c:v>11</c:v>
                </c:pt>
                <c:pt idx="221">
                  <c:v>11.05</c:v>
                </c:pt>
                <c:pt idx="222">
                  <c:v>11.1</c:v>
                </c:pt>
                <c:pt idx="223">
                  <c:v>11.15</c:v>
                </c:pt>
                <c:pt idx="224">
                  <c:v>11.2</c:v>
                </c:pt>
                <c:pt idx="225">
                  <c:v>11.25</c:v>
                </c:pt>
                <c:pt idx="226">
                  <c:v>11.3</c:v>
                </c:pt>
                <c:pt idx="227">
                  <c:v>11.35</c:v>
                </c:pt>
                <c:pt idx="228">
                  <c:v>11.4</c:v>
                </c:pt>
                <c:pt idx="229">
                  <c:v>11.45</c:v>
                </c:pt>
                <c:pt idx="230">
                  <c:v>11.5</c:v>
                </c:pt>
                <c:pt idx="231">
                  <c:v>11.55</c:v>
                </c:pt>
                <c:pt idx="232">
                  <c:v>11.6</c:v>
                </c:pt>
                <c:pt idx="233">
                  <c:v>11.65</c:v>
                </c:pt>
                <c:pt idx="234">
                  <c:v>11.7</c:v>
                </c:pt>
                <c:pt idx="235">
                  <c:v>11.75</c:v>
                </c:pt>
                <c:pt idx="236">
                  <c:v>11.8</c:v>
                </c:pt>
                <c:pt idx="237">
                  <c:v>11.85</c:v>
                </c:pt>
                <c:pt idx="238">
                  <c:v>11.9</c:v>
                </c:pt>
                <c:pt idx="239">
                  <c:v>11.95</c:v>
                </c:pt>
                <c:pt idx="240">
                  <c:v>12</c:v>
                </c:pt>
                <c:pt idx="241">
                  <c:v>12.05</c:v>
                </c:pt>
                <c:pt idx="242">
                  <c:v>12.1</c:v>
                </c:pt>
                <c:pt idx="243">
                  <c:v>12.15</c:v>
                </c:pt>
                <c:pt idx="244">
                  <c:v>12.2</c:v>
                </c:pt>
                <c:pt idx="245">
                  <c:v>12.25</c:v>
                </c:pt>
                <c:pt idx="246">
                  <c:v>12.3</c:v>
                </c:pt>
                <c:pt idx="247">
                  <c:v>12.35</c:v>
                </c:pt>
                <c:pt idx="248">
                  <c:v>12.4</c:v>
                </c:pt>
                <c:pt idx="249">
                  <c:v>12.45</c:v>
                </c:pt>
                <c:pt idx="250">
                  <c:v>12.5</c:v>
                </c:pt>
                <c:pt idx="251">
                  <c:v>12.55</c:v>
                </c:pt>
                <c:pt idx="252">
                  <c:v>12.6</c:v>
                </c:pt>
                <c:pt idx="253">
                  <c:v>12.65</c:v>
                </c:pt>
                <c:pt idx="254">
                  <c:v>12.7</c:v>
                </c:pt>
                <c:pt idx="255">
                  <c:v>12.75</c:v>
                </c:pt>
                <c:pt idx="256">
                  <c:v>12.8</c:v>
                </c:pt>
                <c:pt idx="257">
                  <c:v>12.85</c:v>
                </c:pt>
                <c:pt idx="258">
                  <c:v>12.9</c:v>
                </c:pt>
                <c:pt idx="259">
                  <c:v>12.95</c:v>
                </c:pt>
                <c:pt idx="260">
                  <c:v>13</c:v>
                </c:pt>
                <c:pt idx="261">
                  <c:v>13.05</c:v>
                </c:pt>
                <c:pt idx="262">
                  <c:v>13.1</c:v>
                </c:pt>
                <c:pt idx="263">
                  <c:v>13.15</c:v>
                </c:pt>
                <c:pt idx="264">
                  <c:v>13.2</c:v>
                </c:pt>
                <c:pt idx="265">
                  <c:v>13.25</c:v>
                </c:pt>
                <c:pt idx="266">
                  <c:v>13.3</c:v>
                </c:pt>
                <c:pt idx="267">
                  <c:v>13.35</c:v>
                </c:pt>
                <c:pt idx="268">
                  <c:v>13.4</c:v>
                </c:pt>
                <c:pt idx="269">
                  <c:v>13.45</c:v>
                </c:pt>
                <c:pt idx="270">
                  <c:v>13.5</c:v>
                </c:pt>
                <c:pt idx="271">
                  <c:v>13.55</c:v>
                </c:pt>
                <c:pt idx="272">
                  <c:v>13.6</c:v>
                </c:pt>
                <c:pt idx="273">
                  <c:v>13.65</c:v>
                </c:pt>
                <c:pt idx="274">
                  <c:v>13.7</c:v>
                </c:pt>
                <c:pt idx="275">
                  <c:v>13.75</c:v>
                </c:pt>
                <c:pt idx="276">
                  <c:v>13.8</c:v>
                </c:pt>
                <c:pt idx="277">
                  <c:v>13.85</c:v>
                </c:pt>
                <c:pt idx="278">
                  <c:v>13.9</c:v>
                </c:pt>
                <c:pt idx="279">
                  <c:v>13.95</c:v>
                </c:pt>
                <c:pt idx="280">
                  <c:v>14</c:v>
                </c:pt>
                <c:pt idx="281">
                  <c:v>14.05</c:v>
                </c:pt>
                <c:pt idx="282">
                  <c:v>14.1</c:v>
                </c:pt>
                <c:pt idx="283">
                  <c:v>14.15</c:v>
                </c:pt>
                <c:pt idx="284">
                  <c:v>14.2</c:v>
                </c:pt>
                <c:pt idx="285">
                  <c:v>14.25</c:v>
                </c:pt>
                <c:pt idx="286">
                  <c:v>14.3</c:v>
                </c:pt>
                <c:pt idx="287">
                  <c:v>14.35</c:v>
                </c:pt>
                <c:pt idx="288">
                  <c:v>14.4</c:v>
                </c:pt>
                <c:pt idx="289">
                  <c:v>14.45</c:v>
                </c:pt>
                <c:pt idx="290">
                  <c:v>14.5</c:v>
                </c:pt>
                <c:pt idx="291">
                  <c:v>14.55</c:v>
                </c:pt>
                <c:pt idx="292">
                  <c:v>14.6</c:v>
                </c:pt>
                <c:pt idx="293">
                  <c:v>14.65</c:v>
                </c:pt>
                <c:pt idx="294">
                  <c:v>14.7</c:v>
                </c:pt>
                <c:pt idx="295">
                  <c:v>14.75</c:v>
                </c:pt>
                <c:pt idx="296">
                  <c:v>14.8</c:v>
                </c:pt>
                <c:pt idx="297">
                  <c:v>14.85</c:v>
                </c:pt>
                <c:pt idx="298">
                  <c:v>14.9</c:v>
                </c:pt>
                <c:pt idx="299">
                  <c:v>14.95</c:v>
                </c:pt>
                <c:pt idx="300">
                  <c:v>15</c:v>
                </c:pt>
                <c:pt idx="301">
                  <c:v>15.05</c:v>
                </c:pt>
                <c:pt idx="302">
                  <c:v>15.1</c:v>
                </c:pt>
                <c:pt idx="303">
                  <c:v>15.15</c:v>
                </c:pt>
                <c:pt idx="304">
                  <c:v>15.2</c:v>
                </c:pt>
                <c:pt idx="305">
                  <c:v>15.25</c:v>
                </c:pt>
                <c:pt idx="306">
                  <c:v>15.3</c:v>
                </c:pt>
                <c:pt idx="307">
                  <c:v>15.35</c:v>
                </c:pt>
                <c:pt idx="308">
                  <c:v>15.4</c:v>
                </c:pt>
                <c:pt idx="309">
                  <c:v>15.45</c:v>
                </c:pt>
                <c:pt idx="310">
                  <c:v>15.5</c:v>
                </c:pt>
                <c:pt idx="311">
                  <c:v>15.55</c:v>
                </c:pt>
                <c:pt idx="312">
                  <c:v>15.6</c:v>
                </c:pt>
                <c:pt idx="313">
                  <c:v>15.65</c:v>
                </c:pt>
                <c:pt idx="314">
                  <c:v>15.7</c:v>
                </c:pt>
                <c:pt idx="315">
                  <c:v>15.75</c:v>
                </c:pt>
                <c:pt idx="316">
                  <c:v>15.8</c:v>
                </c:pt>
                <c:pt idx="317">
                  <c:v>15.85</c:v>
                </c:pt>
                <c:pt idx="318">
                  <c:v>15.9</c:v>
                </c:pt>
                <c:pt idx="319">
                  <c:v>15.95</c:v>
                </c:pt>
                <c:pt idx="320">
                  <c:v>16</c:v>
                </c:pt>
                <c:pt idx="321">
                  <c:v>16.05</c:v>
                </c:pt>
                <c:pt idx="322">
                  <c:v>16.100000000000001</c:v>
                </c:pt>
                <c:pt idx="323">
                  <c:v>16.149999999999999</c:v>
                </c:pt>
                <c:pt idx="324">
                  <c:v>16.2</c:v>
                </c:pt>
                <c:pt idx="325">
                  <c:v>16.25</c:v>
                </c:pt>
                <c:pt idx="326">
                  <c:v>16.3</c:v>
                </c:pt>
                <c:pt idx="327">
                  <c:v>16.350000000000001</c:v>
                </c:pt>
                <c:pt idx="328">
                  <c:v>16.399999999999999</c:v>
                </c:pt>
                <c:pt idx="329">
                  <c:v>16.45</c:v>
                </c:pt>
                <c:pt idx="330">
                  <c:v>16.5</c:v>
                </c:pt>
                <c:pt idx="331">
                  <c:v>16.55</c:v>
                </c:pt>
                <c:pt idx="332">
                  <c:v>16.600000000000001</c:v>
                </c:pt>
                <c:pt idx="333">
                  <c:v>16.649999999999999</c:v>
                </c:pt>
                <c:pt idx="334">
                  <c:v>16.7</c:v>
                </c:pt>
                <c:pt idx="335">
                  <c:v>16.75</c:v>
                </c:pt>
                <c:pt idx="336">
                  <c:v>16.8</c:v>
                </c:pt>
                <c:pt idx="337">
                  <c:v>16.850000000000001</c:v>
                </c:pt>
                <c:pt idx="338">
                  <c:v>16.899999999999999</c:v>
                </c:pt>
                <c:pt idx="339">
                  <c:v>16.95</c:v>
                </c:pt>
                <c:pt idx="340">
                  <c:v>17</c:v>
                </c:pt>
                <c:pt idx="341">
                  <c:v>17.05</c:v>
                </c:pt>
                <c:pt idx="342">
                  <c:v>17.100000000000001</c:v>
                </c:pt>
                <c:pt idx="343">
                  <c:v>17.149999999999999</c:v>
                </c:pt>
                <c:pt idx="344">
                  <c:v>17.2</c:v>
                </c:pt>
                <c:pt idx="345">
                  <c:v>17.25</c:v>
                </c:pt>
                <c:pt idx="346">
                  <c:v>17.3</c:v>
                </c:pt>
                <c:pt idx="347">
                  <c:v>17.350000000000001</c:v>
                </c:pt>
                <c:pt idx="348">
                  <c:v>17.399999999999999</c:v>
                </c:pt>
                <c:pt idx="349">
                  <c:v>17.45</c:v>
                </c:pt>
                <c:pt idx="350">
                  <c:v>17.5</c:v>
                </c:pt>
                <c:pt idx="351">
                  <c:v>17.55</c:v>
                </c:pt>
                <c:pt idx="352">
                  <c:v>17.600000000000001</c:v>
                </c:pt>
                <c:pt idx="353">
                  <c:v>17.649999999999999</c:v>
                </c:pt>
                <c:pt idx="354">
                  <c:v>17.7</c:v>
                </c:pt>
                <c:pt idx="355">
                  <c:v>17.75</c:v>
                </c:pt>
                <c:pt idx="356">
                  <c:v>17.8</c:v>
                </c:pt>
                <c:pt idx="357">
                  <c:v>17.850000000000001</c:v>
                </c:pt>
                <c:pt idx="358">
                  <c:v>17.899999999999999</c:v>
                </c:pt>
                <c:pt idx="359">
                  <c:v>17.95</c:v>
                </c:pt>
                <c:pt idx="360">
                  <c:v>18</c:v>
                </c:pt>
                <c:pt idx="361">
                  <c:v>18.05</c:v>
                </c:pt>
                <c:pt idx="362">
                  <c:v>18.100000000000001</c:v>
                </c:pt>
                <c:pt idx="363">
                  <c:v>18.149999999999999</c:v>
                </c:pt>
                <c:pt idx="364">
                  <c:v>18.2</c:v>
                </c:pt>
                <c:pt idx="365">
                  <c:v>18.25</c:v>
                </c:pt>
                <c:pt idx="366">
                  <c:v>18.3</c:v>
                </c:pt>
                <c:pt idx="367">
                  <c:v>18.350000000000001</c:v>
                </c:pt>
                <c:pt idx="368">
                  <c:v>18.399999999999999</c:v>
                </c:pt>
                <c:pt idx="369">
                  <c:v>18.45</c:v>
                </c:pt>
                <c:pt idx="370">
                  <c:v>18.5</c:v>
                </c:pt>
                <c:pt idx="371">
                  <c:v>18.55</c:v>
                </c:pt>
                <c:pt idx="372">
                  <c:v>18.600000000000001</c:v>
                </c:pt>
                <c:pt idx="373">
                  <c:v>18.649999999999999</c:v>
                </c:pt>
                <c:pt idx="374">
                  <c:v>18.7</c:v>
                </c:pt>
                <c:pt idx="375">
                  <c:v>18.75</c:v>
                </c:pt>
                <c:pt idx="376">
                  <c:v>18.8</c:v>
                </c:pt>
                <c:pt idx="377">
                  <c:v>18.850000000000001</c:v>
                </c:pt>
                <c:pt idx="378">
                  <c:v>18.899999999999999</c:v>
                </c:pt>
                <c:pt idx="379">
                  <c:v>18.95</c:v>
                </c:pt>
                <c:pt idx="380">
                  <c:v>19</c:v>
                </c:pt>
                <c:pt idx="381">
                  <c:v>19.05</c:v>
                </c:pt>
                <c:pt idx="382">
                  <c:v>19.100000000000001</c:v>
                </c:pt>
                <c:pt idx="383">
                  <c:v>19.149999999999999</c:v>
                </c:pt>
                <c:pt idx="384">
                  <c:v>19.2</c:v>
                </c:pt>
                <c:pt idx="385">
                  <c:v>19.25</c:v>
                </c:pt>
                <c:pt idx="386">
                  <c:v>19.3</c:v>
                </c:pt>
                <c:pt idx="387">
                  <c:v>19.350000000000001</c:v>
                </c:pt>
                <c:pt idx="388">
                  <c:v>19.399999999999999</c:v>
                </c:pt>
                <c:pt idx="389">
                  <c:v>19.45</c:v>
                </c:pt>
                <c:pt idx="390">
                  <c:v>19.5</c:v>
                </c:pt>
                <c:pt idx="391">
                  <c:v>19.55</c:v>
                </c:pt>
                <c:pt idx="392">
                  <c:v>19.600000000000001</c:v>
                </c:pt>
                <c:pt idx="393">
                  <c:v>19.649999999999999</c:v>
                </c:pt>
                <c:pt idx="394">
                  <c:v>19.7</c:v>
                </c:pt>
                <c:pt idx="395">
                  <c:v>19.75</c:v>
                </c:pt>
                <c:pt idx="396">
                  <c:v>19.8</c:v>
                </c:pt>
                <c:pt idx="397">
                  <c:v>19.850000000000001</c:v>
                </c:pt>
                <c:pt idx="398">
                  <c:v>19.899999999999999</c:v>
                </c:pt>
                <c:pt idx="399">
                  <c:v>19.95</c:v>
                </c:pt>
                <c:pt idx="400">
                  <c:v>20</c:v>
                </c:pt>
              </c:numCache>
            </c:numRef>
          </c:cat>
          <c:val>
            <c:numRef>
              <c:f>Results!$B$4:$OL$4</c:f>
              <c:numCache>
                <c:formatCode>General</c:formatCode>
                <c:ptCount val="401"/>
                <c:pt idx="0">
                  <c:v>3</c:v>
                </c:pt>
                <c:pt idx="1">
                  <c:v>3.0545659999999999</c:v>
                </c:pt>
                <c:pt idx="2">
                  <c:v>3.0981380000000001</c:v>
                </c:pt>
                <c:pt idx="3">
                  <c:v>3.1305610000000001</c:v>
                </c:pt>
                <c:pt idx="4">
                  <c:v>3.1517170000000001</c:v>
                </c:pt>
                <c:pt idx="5">
                  <c:v>3.16153</c:v>
                </c:pt>
                <c:pt idx="6">
                  <c:v>3.1599650000000001</c:v>
                </c:pt>
                <c:pt idx="7">
                  <c:v>3.147027</c:v>
                </c:pt>
                <c:pt idx="8">
                  <c:v>3.1227640000000001</c:v>
                </c:pt>
                <c:pt idx="9">
                  <c:v>3.087262</c:v>
                </c:pt>
                <c:pt idx="10">
                  <c:v>3.0406490000000002</c:v>
                </c:pt>
                <c:pt idx="11">
                  <c:v>2.9830939999999999</c:v>
                </c:pt>
                <c:pt idx="12">
                  <c:v>2.9148019999999999</c:v>
                </c:pt>
                <c:pt idx="13">
                  <c:v>2.83602</c:v>
                </c:pt>
                <c:pt idx="14">
                  <c:v>2.7470319999999999</c:v>
                </c:pt>
                <c:pt idx="15">
                  <c:v>2.6481569999999999</c:v>
                </c:pt>
                <c:pt idx="16">
                  <c:v>2.539752</c:v>
                </c:pt>
                <c:pt idx="17">
                  <c:v>2.4222060000000001</c:v>
                </c:pt>
                <c:pt idx="18">
                  <c:v>2.2959429999999998</c:v>
                </c:pt>
                <c:pt idx="19">
                  <c:v>2.1614170000000001</c:v>
                </c:pt>
                <c:pt idx="20">
                  <c:v>2.0191129999999999</c:v>
                </c:pt>
                <c:pt idx="21">
                  <c:v>1.8695409999999999</c:v>
                </c:pt>
                <c:pt idx="22">
                  <c:v>1.7132419999999999</c:v>
                </c:pt>
                <c:pt idx="23">
                  <c:v>1.5507759999999999</c:v>
                </c:pt>
                <c:pt idx="24">
                  <c:v>1.38273</c:v>
                </c:pt>
                <c:pt idx="25">
                  <c:v>1.2097070000000001</c:v>
                </c:pt>
                <c:pt idx="26">
                  <c:v>1.0323310000000001</c:v>
                </c:pt>
                <c:pt idx="27">
                  <c:v>0.85123899999999997</c:v>
                </c:pt>
                <c:pt idx="28">
                  <c:v>0.66708299999999998</c:v>
                </c:pt>
                <c:pt idx="29">
                  <c:v>0.48052699999999998</c:v>
                </c:pt>
                <c:pt idx="30">
                  <c:v>0.292242</c:v>
                </c:pt>
                <c:pt idx="31">
                  <c:v>0.102905</c:v>
                </c:pt>
                <c:pt idx="32">
                  <c:v>-8.6803000000000005E-2</c:v>
                </c:pt>
                <c:pt idx="33">
                  <c:v>-0.276198</c:v>
                </c:pt>
                <c:pt idx="34">
                  <c:v>-0.46459899999999998</c:v>
                </c:pt>
                <c:pt idx="35">
                  <c:v>-0.65132800000000002</c:v>
                </c:pt>
                <c:pt idx="36">
                  <c:v>-0.83571300000000004</c:v>
                </c:pt>
                <c:pt idx="37">
                  <c:v>-1.017091</c:v>
                </c:pt>
                <c:pt idx="38">
                  <c:v>-1.1948080000000001</c:v>
                </c:pt>
                <c:pt idx="39">
                  <c:v>-1.3682240000000001</c:v>
                </c:pt>
                <c:pt idx="40">
                  <c:v>-1.5367170000000001</c:v>
                </c:pt>
                <c:pt idx="41">
                  <c:v>-1.6996789999999999</c:v>
                </c:pt>
                <c:pt idx="42">
                  <c:v>-1.856525</c:v>
                </c:pt>
                <c:pt idx="43">
                  <c:v>-2.0066890000000002</c:v>
                </c:pt>
                <c:pt idx="44">
                  <c:v>-2.1496300000000002</c:v>
                </c:pt>
                <c:pt idx="45">
                  <c:v>-2.2848359999999999</c:v>
                </c:pt>
                <c:pt idx="46">
                  <c:v>-2.4118179999999998</c:v>
                </c:pt>
                <c:pt idx="47">
                  <c:v>-2.5301209999999998</c:v>
                </c:pt>
                <c:pt idx="48">
                  <c:v>-2.6393179999999998</c:v>
                </c:pt>
                <c:pt idx="49">
                  <c:v>-2.7390159999999999</c:v>
                </c:pt>
                <c:pt idx="50">
                  <c:v>-2.8288570000000002</c:v>
                </c:pt>
                <c:pt idx="51">
                  <c:v>-2.9085169999999998</c:v>
                </c:pt>
                <c:pt idx="52">
                  <c:v>-2.9777089999999999</c:v>
                </c:pt>
                <c:pt idx="53">
                  <c:v>-3.0361850000000001</c:v>
                </c:pt>
                <c:pt idx="54">
                  <c:v>-3.0837340000000002</c:v>
                </c:pt>
                <c:pt idx="55">
                  <c:v>-3.1201850000000002</c:v>
                </c:pt>
                <c:pt idx="56">
                  <c:v>-3.1454059999999999</c:v>
                </c:pt>
                <c:pt idx="57">
                  <c:v>-3.1593079999999998</c:v>
                </c:pt>
                <c:pt idx="58">
                  <c:v>-3.1618390000000001</c:v>
                </c:pt>
                <c:pt idx="59">
                  <c:v>-3.1529910000000001</c:v>
                </c:pt>
                <c:pt idx="60">
                  <c:v>-3.1327959999999999</c:v>
                </c:pt>
                <c:pt idx="61">
                  <c:v>-3.1013259999999998</c:v>
                </c:pt>
                <c:pt idx="62">
                  <c:v>-3.0586950000000002</c:v>
                </c:pt>
                <c:pt idx="63">
                  <c:v>-3.005055</c:v>
                </c:pt>
                <c:pt idx="64">
                  <c:v>-2.940601</c:v>
                </c:pt>
                <c:pt idx="65">
                  <c:v>-2.865564</c:v>
                </c:pt>
                <c:pt idx="66">
                  <c:v>-2.7802129999999998</c:v>
                </c:pt>
                <c:pt idx="67">
                  <c:v>-2.684857</c:v>
                </c:pt>
                <c:pt idx="68">
                  <c:v>-2.5798390000000002</c:v>
                </c:pt>
                <c:pt idx="69">
                  <c:v>-2.4655360000000002</c:v>
                </c:pt>
                <c:pt idx="70">
                  <c:v>-2.3423590000000001</c:v>
                </c:pt>
                <c:pt idx="71">
                  <c:v>-2.210753</c:v>
                </c:pt>
                <c:pt idx="72">
                  <c:v>-2.0711900000000001</c:v>
                </c:pt>
                <c:pt idx="73">
                  <c:v>-1.9241729999999999</c:v>
                </c:pt>
                <c:pt idx="74">
                  <c:v>-1.7702310000000001</c:v>
                </c:pt>
                <c:pt idx="75">
                  <c:v>-1.6099190000000001</c:v>
                </c:pt>
                <c:pt idx="76">
                  <c:v>-1.4438120000000001</c:v>
                </c:pt>
                <c:pt idx="77">
                  <c:v>-1.2725089999999999</c:v>
                </c:pt>
                <c:pt idx="78">
                  <c:v>-1.096627</c:v>
                </c:pt>
                <c:pt idx="79">
                  <c:v>-0.916798</c:v>
                </c:pt>
                <c:pt idx="80">
                  <c:v>-0.73366900000000002</c:v>
                </c:pt>
                <c:pt idx="81">
                  <c:v>-0.54790000000000005</c:v>
                </c:pt>
                <c:pt idx="82">
                  <c:v>-0.36015900000000001</c:v>
                </c:pt>
                <c:pt idx="83">
                  <c:v>-0.171122</c:v>
                </c:pt>
                <c:pt idx="84">
                  <c:v>1.8530999999999999E-2</c:v>
                </c:pt>
                <c:pt idx="85">
                  <c:v>0.208117</c:v>
                </c:pt>
                <c:pt idx="86">
                  <c:v>0.39695399999999997</c:v>
                </c:pt>
                <c:pt idx="87">
                  <c:v>0.58436299999999997</c:v>
                </c:pt>
                <c:pt idx="88">
                  <c:v>0.76966800000000002</c:v>
                </c:pt>
                <c:pt idx="89">
                  <c:v>0.95220400000000005</c:v>
                </c:pt>
                <c:pt idx="90">
                  <c:v>1.1313120000000001</c:v>
                </c:pt>
                <c:pt idx="91">
                  <c:v>1.3063499999999999</c:v>
                </c:pt>
                <c:pt idx="92">
                  <c:v>1.476685</c:v>
                </c:pt>
                <c:pt idx="93">
                  <c:v>1.6417060000000001</c:v>
                </c:pt>
                <c:pt idx="94">
                  <c:v>1.8008189999999999</c:v>
                </c:pt>
                <c:pt idx="95">
                  <c:v>1.953451</c:v>
                </c:pt>
                <c:pt idx="96">
                  <c:v>2.0990530000000001</c:v>
                </c:pt>
                <c:pt idx="97">
                  <c:v>2.2370999999999999</c:v>
                </c:pt>
                <c:pt idx="98">
                  <c:v>2.3670960000000001</c:v>
                </c:pt>
                <c:pt idx="99">
                  <c:v>2.4885730000000001</c:v>
                </c:pt>
                <c:pt idx="100">
                  <c:v>2.6010939999999998</c:v>
                </c:pt>
                <c:pt idx="101">
                  <c:v>2.7042540000000002</c:v>
                </c:pt>
                <c:pt idx="102">
                  <c:v>2.7976809999999999</c:v>
                </c:pt>
                <c:pt idx="103">
                  <c:v>2.88104</c:v>
                </c:pt>
                <c:pt idx="104">
                  <c:v>2.9540299999999999</c:v>
                </c:pt>
                <c:pt idx="105">
                  <c:v>3.0163890000000002</c:v>
                </c:pt>
                <c:pt idx="106">
                  <c:v>3.0678920000000001</c:v>
                </c:pt>
                <c:pt idx="107">
                  <c:v>3.1083539999999998</c:v>
                </c:pt>
                <c:pt idx="108">
                  <c:v>3.137629</c:v>
                </c:pt>
                <c:pt idx="109">
                  <c:v>3.1556129999999998</c:v>
                </c:pt>
                <c:pt idx="110">
                  <c:v>3.162239</c:v>
                </c:pt>
                <c:pt idx="111">
                  <c:v>3.1574849999999999</c:v>
                </c:pt>
                <c:pt idx="112">
                  <c:v>3.1413669999999998</c:v>
                </c:pt>
                <c:pt idx="113">
                  <c:v>3.113944</c:v>
                </c:pt>
                <c:pt idx="114">
                  <c:v>3.0753140000000001</c:v>
                </c:pt>
                <c:pt idx="115">
                  <c:v>3.0256159999999999</c:v>
                </c:pt>
                <c:pt idx="116">
                  <c:v>2.9650289999999999</c:v>
                </c:pt>
                <c:pt idx="117">
                  <c:v>2.8937710000000001</c:v>
                </c:pt>
                <c:pt idx="118">
                  <c:v>2.8120989999999999</c:v>
                </c:pt>
                <c:pt idx="119">
                  <c:v>2.7203059999999999</c:v>
                </c:pt>
                <c:pt idx="120">
                  <c:v>2.6187230000000001</c:v>
                </c:pt>
                <c:pt idx="121">
                  <c:v>2.5077159999999998</c:v>
                </c:pt>
                <c:pt idx="122">
                  <c:v>2.387683</c:v>
                </c:pt>
                <c:pt idx="123">
                  <c:v>2.2590569999999999</c:v>
                </c:pt>
                <c:pt idx="124">
                  <c:v>2.1223019999999999</c:v>
                </c:pt>
                <c:pt idx="125">
                  <c:v>1.977908</c:v>
                </c:pt>
                <c:pt idx="126">
                  <c:v>1.8263959999999999</c:v>
                </c:pt>
                <c:pt idx="127">
                  <c:v>1.6683110000000001</c:v>
                </c:pt>
                <c:pt idx="128">
                  <c:v>1.504221</c:v>
                </c:pt>
                <c:pt idx="129">
                  <c:v>1.3347180000000001</c:v>
                </c:pt>
                <c:pt idx="130">
                  <c:v>1.160412</c:v>
                </c:pt>
                <c:pt idx="131">
                  <c:v>0.98192900000000005</c:v>
                </c:pt>
                <c:pt idx="132">
                  <c:v>0.79991299999999999</c:v>
                </c:pt>
                <c:pt idx="133">
                  <c:v>0.61501799999999995</c:v>
                </c:pt>
                <c:pt idx="134">
                  <c:v>0.42790899999999998</c:v>
                </c:pt>
                <c:pt idx="135">
                  <c:v>0.23926</c:v>
                </c:pt>
                <c:pt idx="136">
                  <c:v>4.9750000000000003E-2</c:v>
                </c:pt>
                <c:pt idx="137">
                  <c:v>-0.13993900000000001</c:v>
                </c:pt>
                <c:pt idx="138">
                  <c:v>-0.32912400000000003</c:v>
                </c:pt>
                <c:pt idx="139">
                  <c:v>-0.51712499999999995</c:v>
                </c:pt>
                <c:pt idx="140">
                  <c:v>-0.703264</c:v>
                </c:pt>
                <c:pt idx="141">
                  <c:v>-0.88687300000000002</c:v>
                </c:pt>
                <c:pt idx="142">
                  <c:v>-1.0672900000000001</c:v>
                </c:pt>
                <c:pt idx="143">
                  <c:v>-1.2438659999999999</c:v>
                </c:pt>
                <c:pt idx="144">
                  <c:v>-1.4159649999999999</c:v>
                </c:pt>
                <c:pt idx="145">
                  <c:v>-1.5829679999999999</c:v>
                </c:pt>
                <c:pt idx="146">
                  <c:v>-1.7442740000000001</c:v>
                </c:pt>
                <c:pt idx="147">
                  <c:v>-1.899303</c:v>
                </c:pt>
                <c:pt idx="148">
                  <c:v>-2.0474969999999999</c:v>
                </c:pt>
                <c:pt idx="149">
                  <c:v>-2.1883210000000002</c:v>
                </c:pt>
                <c:pt idx="150">
                  <c:v>-2.3212700000000002</c:v>
                </c:pt>
                <c:pt idx="151">
                  <c:v>-2.445865</c:v>
                </c:pt>
                <c:pt idx="152">
                  <c:v>-2.5616569999999999</c:v>
                </c:pt>
                <c:pt idx="153">
                  <c:v>-2.668231</c:v>
                </c:pt>
                <c:pt idx="154">
                  <c:v>-2.7652009999999998</c:v>
                </c:pt>
                <c:pt idx="155">
                  <c:v>-2.85222</c:v>
                </c:pt>
                <c:pt idx="156">
                  <c:v>-2.9289740000000002</c:v>
                </c:pt>
                <c:pt idx="157">
                  <c:v>-2.995187</c:v>
                </c:pt>
                <c:pt idx="158">
                  <c:v>-3.0506199999999999</c:v>
                </c:pt>
                <c:pt idx="159">
                  <c:v>-3.0950739999999999</c:v>
                </c:pt>
                <c:pt idx="160">
                  <c:v>-3.12839</c:v>
                </c:pt>
                <c:pt idx="161">
                  <c:v>-3.1504460000000001</c:v>
                </c:pt>
                <c:pt idx="162">
                  <c:v>-3.161165</c:v>
                </c:pt>
                <c:pt idx="163">
                  <c:v>-3.1605059999999998</c:v>
                </c:pt>
                <c:pt idx="164">
                  <c:v>-3.1484740000000002</c:v>
                </c:pt>
                <c:pt idx="165">
                  <c:v>-3.1251099999999998</c:v>
                </c:pt>
                <c:pt idx="166">
                  <c:v>-3.0904989999999999</c:v>
                </c:pt>
                <c:pt idx="167">
                  <c:v>-3.0447649999999999</c:v>
                </c:pt>
                <c:pt idx="168">
                  <c:v>-2.9880740000000001</c:v>
                </c:pt>
                <c:pt idx="169">
                  <c:v>-2.9206289999999999</c:v>
                </c:pt>
                <c:pt idx="170">
                  <c:v>-2.842673</c:v>
                </c:pt>
                <c:pt idx="171">
                  <c:v>-2.754486</c:v>
                </c:pt>
                <c:pt idx="172">
                  <c:v>-2.6563859999999999</c:v>
                </c:pt>
                <c:pt idx="173">
                  <c:v>-2.5487259999999998</c:v>
                </c:pt>
                <c:pt idx="174">
                  <c:v>-2.4318939999999998</c:v>
                </c:pt>
                <c:pt idx="175">
                  <c:v>-2.3063090000000002</c:v>
                </c:pt>
                <c:pt idx="176">
                  <c:v>-2.1724239999999999</c:v>
                </c:pt>
                <c:pt idx="177">
                  <c:v>-2.0307200000000001</c:v>
                </c:pt>
                <c:pt idx="178">
                  <c:v>-1.8817079999999999</c:v>
                </c:pt>
                <c:pt idx="179">
                  <c:v>-1.725924</c:v>
                </c:pt>
                <c:pt idx="180">
                  <c:v>-1.5639289999999999</c:v>
                </c:pt>
                <c:pt idx="181">
                  <c:v>-1.3963049999999999</c:v>
                </c:pt>
                <c:pt idx="182">
                  <c:v>-1.2236560000000001</c:v>
                </c:pt>
                <c:pt idx="183">
                  <c:v>-1.046603</c:v>
                </c:pt>
                <c:pt idx="184">
                  <c:v>-0.865784</c:v>
                </c:pt>
                <c:pt idx="185">
                  <c:v>-0.68184800000000001</c:v>
                </c:pt>
                <c:pt idx="186">
                  <c:v>-0.49545899999999998</c:v>
                </c:pt>
                <c:pt idx="187">
                  <c:v>-0.307286</c:v>
                </c:pt>
                <c:pt idx="188">
                  <c:v>-0.118008</c:v>
                </c:pt>
                <c:pt idx="189">
                  <c:v>7.1694999999999995E-2</c:v>
                </c:pt>
                <c:pt idx="190">
                  <c:v>0.26113999999999998</c:v>
                </c:pt>
                <c:pt idx="191">
                  <c:v>0.44964500000000002</c:v>
                </c:pt>
                <c:pt idx="192">
                  <c:v>0.63653199999999999</c:v>
                </c:pt>
                <c:pt idx="193">
                  <c:v>0.821129</c:v>
                </c:pt>
                <c:pt idx="194">
                  <c:v>1.0027699999999999</c:v>
                </c:pt>
                <c:pt idx="195">
                  <c:v>1.1808019999999999</c:v>
                </c:pt>
                <c:pt idx="196">
                  <c:v>1.354584</c:v>
                </c:pt>
                <c:pt idx="197">
                  <c:v>1.5234920000000001</c:v>
                </c:pt>
                <c:pt idx="198">
                  <c:v>1.6869160000000001</c:v>
                </c:pt>
                <c:pt idx="199">
                  <c:v>1.8442700000000001</c:v>
                </c:pt>
                <c:pt idx="200">
                  <c:v>1.9949859999999999</c:v>
                </c:pt>
                <c:pt idx="201">
                  <c:v>2.138522</c:v>
                </c:pt>
                <c:pt idx="202">
                  <c:v>2.274362</c:v>
                </c:pt>
                <c:pt idx="203">
                  <c:v>2.4020169999999998</c:v>
                </c:pt>
                <c:pt idx="204">
                  <c:v>2.5210270000000001</c:v>
                </c:pt>
                <c:pt idx="205">
                  <c:v>2.6309640000000001</c:v>
                </c:pt>
                <c:pt idx="206">
                  <c:v>2.7314319999999999</c:v>
                </c:pt>
                <c:pt idx="207">
                  <c:v>2.8220700000000001</c:v>
                </c:pt>
                <c:pt idx="208">
                  <c:v>2.902552</c:v>
                </c:pt>
                <c:pt idx="209">
                  <c:v>2.972588</c:v>
                </c:pt>
                <c:pt idx="210">
                  <c:v>3.0319250000000002</c:v>
                </c:pt>
                <c:pt idx="211">
                  <c:v>3.0803509999999998</c:v>
                </c:pt>
                <c:pt idx="212">
                  <c:v>3.1176910000000002</c:v>
                </c:pt>
                <c:pt idx="213">
                  <c:v>3.1438109999999999</c:v>
                </c:pt>
                <c:pt idx="214">
                  <c:v>3.158617</c:v>
                </c:pt>
                <c:pt idx="215">
                  <c:v>3.1620539999999999</c:v>
                </c:pt>
                <c:pt idx="216">
                  <c:v>3.154112</c:v>
                </c:pt>
                <c:pt idx="217">
                  <c:v>3.1348189999999998</c:v>
                </c:pt>
                <c:pt idx="218">
                  <c:v>3.1042429999999999</c:v>
                </c:pt>
                <c:pt idx="219">
                  <c:v>3.0624959999999999</c:v>
                </c:pt>
                <c:pt idx="220">
                  <c:v>3.0097269999999998</c:v>
                </c:pt>
                <c:pt idx="221">
                  <c:v>2.946126</c:v>
                </c:pt>
                <c:pt idx="222">
                  <c:v>2.8719220000000001</c:v>
                </c:pt>
                <c:pt idx="223">
                  <c:v>2.787382</c:v>
                </c:pt>
                <c:pt idx="224">
                  <c:v>2.6928109999999998</c:v>
                </c:pt>
                <c:pt idx="225">
                  <c:v>2.588549</c:v>
                </c:pt>
                <c:pt idx="226">
                  <c:v>2.474971</c:v>
                </c:pt>
                <c:pt idx="227">
                  <c:v>2.3524850000000002</c:v>
                </c:pt>
                <c:pt idx="228">
                  <c:v>2.221533</c:v>
                </c:pt>
                <c:pt idx="229">
                  <c:v>2.082586</c:v>
                </c:pt>
                <c:pt idx="230">
                  <c:v>1.9361440000000001</c:v>
                </c:pt>
                <c:pt idx="231">
                  <c:v>1.782734</c:v>
                </c:pt>
                <c:pt idx="232">
                  <c:v>1.622908</c:v>
                </c:pt>
                <c:pt idx="233">
                  <c:v>1.457241</c:v>
                </c:pt>
                <c:pt idx="234">
                  <c:v>1.28633</c:v>
                </c:pt>
                <c:pt idx="235">
                  <c:v>1.110789</c:v>
                </c:pt>
                <c:pt idx="236">
                  <c:v>0.93125100000000005</c:v>
                </c:pt>
                <c:pt idx="237">
                  <c:v>0.74836100000000005</c:v>
                </c:pt>
                <c:pt idx="238">
                  <c:v>0.562778</c:v>
                </c:pt>
                <c:pt idx="239">
                  <c:v>0.37516899999999997</c:v>
                </c:pt>
                <c:pt idx="240">
                  <c:v>0.18621099999999999</c:v>
                </c:pt>
                <c:pt idx="241">
                  <c:v>-3.418E-3</c:v>
                </c:pt>
                <c:pt idx="242">
                  <c:v>-0.19303500000000001</c:v>
                </c:pt>
                <c:pt idx="243">
                  <c:v>-0.38195699999999999</c:v>
                </c:pt>
                <c:pt idx="244">
                  <c:v>-0.56950400000000001</c:v>
                </c:pt>
                <c:pt idx="245">
                  <c:v>-0.75500100000000003</c:v>
                </c:pt>
                <c:pt idx="246">
                  <c:v>-0.937782</c:v>
                </c:pt>
                <c:pt idx="247">
                  <c:v>-1.1171869999999999</c:v>
                </c:pt>
                <c:pt idx="248">
                  <c:v>-1.2925720000000001</c:v>
                </c:pt>
                <c:pt idx="249">
                  <c:v>-1.4633050000000001</c:v>
                </c:pt>
                <c:pt idx="250">
                  <c:v>-1.628771</c:v>
                </c:pt>
                <c:pt idx="251">
                  <c:v>-1.788376</c:v>
                </c:pt>
                <c:pt idx="252">
                  <c:v>-1.9415450000000001</c:v>
                </c:pt>
                <c:pt idx="253">
                  <c:v>-2.087726</c:v>
                </c:pt>
                <c:pt idx="254">
                  <c:v>-2.2263929999999998</c:v>
                </c:pt>
                <c:pt idx="255">
                  <c:v>-2.3570479999999998</c:v>
                </c:pt>
                <c:pt idx="256">
                  <c:v>-2.4792200000000002</c:v>
                </c:pt>
                <c:pt idx="257">
                  <c:v>-2.5924700000000001</c:v>
                </c:pt>
                <c:pt idx="258">
                  <c:v>-2.6963889999999999</c:v>
                </c:pt>
                <c:pt idx="259">
                  <c:v>-2.7906049999999998</c:v>
                </c:pt>
                <c:pt idx="260">
                  <c:v>-2.8747769999999999</c:v>
                </c:pt>
                <c:pt idx="261">
                  <c:v>-2.9486029999999999</c:v>
                </c:pt>
                <c:pt idx="262">
                  <c:v>-3.0118170000000002</c:v>
                </c:pt>
                <c:pt idx="263">
                  <c:v>-3.0641919999999998</c:v>
                </c:pt>
                <c:pt idx="264">
                  <c:v>-3.10554</c:v>
                </c:pt>
                <c:pt idx="265">
                  <c:v>-3.13571</c:v>
                </c:pt>
                <c:pt idx="266">
                  <c:v>-3.1545960000000002</c:v>
                </c:pt>
                <c:pt idx="267">
                  <c:v>-3.162128</c:v>
                </c:pt>
                <c:pt idx="268">
                  <c:v>-3.15828</c:v>
                </c:pt>
                <c:pt idx="269">
                  <c:v>-3.1430660000000001</c:v>
                </c:pt>
                <c:pt idx="270">
                  <c:v>-3.1165400000000001</c:v>
                </c:pt>
                <c:pt idx="271">
                  <c:v>-3.0787979999999999</c:v>
                </c:pt>
                <c:pt idx="272">
                  <c:v>-3.029976</c:v>
                </c:pt>
                <c:pt idx="273">
                  <c:v>-2.9702489999999999</c:v>
                </c:pt>
                <c:pt idx="274">
                  <c:v>-2.899832</c:v>
                </c:pt>
                <c:pt idx="275">
                  <c:v>-2.8189790000000001</c:v>
                </c:pt>
                <c:pt idx="276">
                  <c:v>-2.7279810000000002</c:v>
                </c:pt>
                <c:pt idx="277">
                  <c:v>-2.6271640000000001</c:v>
                </c:pt>
                <c:pt idx="278">
                  <c:v>-2.516893</c:v>
                </c:pt>
                <c:pt idx="279">
                  <c:v>-2.397564</c:v>
                </c:pt>
                <c:pt idx="280">
                  <c:v>-2.2696070000000002</c:v>
                </c:pt>
                <c:pt idx="281">
                  <c:v>-2.1334810000000002</c:v>
                </c:pt>
                <c:pt idx="282">
                  <c:v>-1.9896769999999999</c:v>
                </c:pt>
                <c:pt idx="283">
                  <c:v>-1.8387119999999999</c:v>
                </c:pt>
                <c:pt idx="284">
                  <c:v>-1.68113</c:v>
                </c:pt>
                <c:pt idx="285">
                  <c:v>-1.5174970000000001</c:v>
                </c:pt>
                <c:pt idx="286">
                  <c:v>-1.348403</c:v>
                </c:pt>
                <c:pt idx="287">
                  <c:v>-1.1744570000000001</c:v>
                </c:pt>
                <c:pt idx="288">
                  <c:v>-0.99628399999999995</c:v>
                </c:pt>
                <c:pt idx="289">
                  <c:v>-0.81452500000000005</c:v>
                </c:pt>
                <c:pt idx="290">
                  <c:v>-0.629834</c:v>
                </c:pt>
                <c:pt idx="291">
                  <c:v>-0.44287700000000002</c:v>
                </c:pt>
                <c:pt idx="292">
                  <c:v>-0.254326</c:v>
                </c:pt>
                <c:pt idx="293">
                  <c:v>-6.4860000000000001E-2</c:v>
                </c:pt>
                <c:pt idx="294">
                  <c:v>0.12483900000000001</c:v>
                </c:pt>
                <c:pt idx="295">
                  <c:v>0.31408999999999998</c:v>
                </c:pt>
                <c:pt idx="296">
                  <c:v>0.50221000000000005</c:v>
                </c:pt>
                <c:pt idx="297">
                  <c:v>0.68852199999999997</c:v>
                </c:pt>
                <c:pt idx="298">
                  <c:v>0.87235700000000005</c:v>
                </c:pt>
                <c:pt idx="299">
                  <c:v>1.0530520000000001</c:v>
                </c:pt>
                <c:pt idx="300">
                  <c:v>1.229957</c:v>
                </c:pt>
                <c:pt idx="301">
                  <c:v>1.402436</c:v>
                </c:pt>
                <c:pt idx="302">
                  <c:v>1.5698669999999999</c:v>
                </c:pt>
                <c:pt idx="303">
                  <c:v>1.731649</c:v>
                </c:pt>
                <c:pt idx="304">
                  <c:v>1.8871979999999999</c:v>
                </c:pt>
                <c:pt idx="305">
                  <c:v>2.0359560000000001</c:v>
                </c:pt>
                <c:pt idx="306">
                  <c:v>2.177387</c:v>
                </c:pt>
                <c:pt idx="307">
                  <c:v>2.310981</c:v>
                </c:pt>
                <c:pt idx="308">
                  <c:v>2.436258</c:v>
                </c:pt>
                <c:pt idx="309">
                  <c:v>2.5527669999999998</c:v>
                </c:pt>
                <c:pt idx="310">
                  <c:v>2.6600890000000001</c:v>
                </c:pt>
                <c:pt idx="311">
                  <c:v>2.757838</c:v>
                </c:pt>
                <c:pt idx="312">
                  <c:v>2.8456610000000002</c:v>
                </c:pt>
                <c:pt idx="313">
                  <c:v>2.9232429999999998</c:v>
                </c:pt>
                <c:pt idx="314">
                  <c:v>2.9903050000000002</c:v>
                </c:pt>
                <c:pt idx="315">
                  <c:v>3.046605</c:v>
                </c:pt>
                <c:pt idx="316">
                  <c:v>3.0919400000000001</c:v>
                </c:pt>
                <c:pt idx="317">
                  <c:v>3.126147</c:v>
                </c:pt>
                <c:pt idx="318">
                  <c:v>3.1491039999999999</c:v>
                </c:pt>
                <c:pt idx="319">
                  <c:v>3.1607280000000002</c:v>
                </c:pt>
                <c:pt idx="320">
                  <c:v>3.1609759999999998</c:v>
                </c:pt>
                <c:pt idx="321">
                  <c:v>3.149848</c:v>
                </c:pt>
                <c:pt idx="322">
                  <c:v>3.1273840000000002</c:v>
                </c:pt>
                <c:pt idx="323">
                  <c:v>3.0936650000000001</c:v>
                </c:pt>
                <c:pt idx="324">
                  <c:v>3.0488119999999999</c:v>
                </c:pt>
                <c:pt idx="325">
                  <c:v>2.9929869999999998</c:v>
                </c:pt>
                <c:pt idx="326">
                  <c:v>2.92639</c:v>
                </c:pt>
                <c:pt idx="327">
                  <c:v>2.8492609999999998</c:v>
                </c:pt>
                <c:pt idx="328">
                  <c:v>2.7618779999999998</c:v>
                </c:pt>
                <c:pt idx="329">
                  <c:v>2.664555</c:v>
                </c:pt>
                <c:pt idx="330">
                  <c:v>2.5576430000000001</c:v>
                </c:pt>
                <c:pt idx="331">
                  <c:v>2.4415260000000001</c:v>
                </c:pt>
                <c:pt idx="332">
                  <c:v>2.3166220000000002</c:v>
                </c:pt>
                <c:pt idx="333">
                  <c:v>2.1833809999999998</c:v>
                </c:pt>
                <c:pt idx="334">
                  <c:v>2.0422820000000002</c:v>
                </c:pt>
                <c:pt idx="335">
                  <c:v>1.8938330000000001</c:v>
                </c:pt>
                <c:pt idx="336">
                  <c:v>1.7385679999999999</c:v>
                </c:pt>
                <c:pt idx="337">
                  <c:v>1.5770459999999999</c:v>
                </c:pt>
                <c:pt idx="338">
                  <c:v>1.4098489999999999</c:v>
                </c:pt>
                <c:pt idx="339">
                  <c:v>1.2375769999999999</c:v>
                </c:pt>
                <c:pt idx="340">
                  <c:v>1.0608519999999999</c:v>
                </c:pt>
                <c:pt idx="341">
                  <c:v>0.88030900000000001</c:v>
                </c:pt>
                <c:pt idx="342">
                  <c:v>0.69659700000000002</c:v>
                </c:pt>
                <c:pt idx="343">
                  <c:v>0.51037900000000003</c:v>
                </c:pt>
                <c:pt idx="344">
                  <c:v>0.322324</c:v>
                </c:pt>
                <c:pt idx="345">
                  <c:v>0.133108</c:v>
                </c:pt>
                <c:pt idx="346">
                  <c:v>-5.6585999999999997E-2</c:v>
                </c:pt>
                <c:pt idx="347">
                  <c:v>-0.24607599999999999</c:v>
                </c:pt>
                <c:pt idx="348">
                  <c:v>-0.43468099999999998</c:v>
                </c:pt>
                <c:pt idx="349">
                  <c:v>-0.621722</c:v>
                </c:pt>
                <c:pt idx="350">
                  <c:v>-0.80652500000000005</c:v>
                </c:pt>
                <c:pt idx="351">
                  <c:v>-0.98842600000000003</c:v>
                </c:pt>
                <c:pt idx="352">
                  <c:v>-1.1667689999999999</c:v>
                </c:pt>
                <c:pt idx="353">
                  <c:v>-1.340913</c:v>
                </c:pt>
                <c:pt idx="354">
                  <c:v>-1.5102310000000001</c:v>
                </c:pt>
                <c:pt idx="355">
                  <c:v>-1.6741140000000001</c:v>
                </c:pt>
                <c:pt idx="356">
                  <c:v>-1.8319719999999999</c:v>
                </c:pt>
                <c:pt idx="357">
                  <c:v>-1.9832369999999999</c:v>
                </c:pt>
                <c:pt idx="358">
                  <c:v>-2.1273650000000002</c:v>
                </c:pt>
                <c:pt idx="359">
                  <c:v>-2.263836</c:v>
                </c:pt>
                <c:pt idx="360">
                  <c:v>-2.3921600000000001</c:v>
                </c:pt>
                <c:pt idx="361">
                  <c:v>-2.5118740000000002</c:v>
                </c:pt>
                <c:pt idx="362">
                  <c:v>-2.6225489999999998</c:v>
                </c:pt>
                <c:pt idx="363">
                  <c:v>-2.7237849999999999</c:v>
                </c:pt>
                <c:pt idx="364">
                  <c:v>-2.8152189999999999</c:v>
                </c:pt>
                <c:pt idx="365">
                  <c:v>-2.8965209999999999</c:v>
                </c:pt>
                <c:pt idx="366">
                  <c:v>-2.9673980000000002</c:v>
                </c:pt>
                <c:pt idx="367">
                  <c:v>-3.027596</c:v>
                </c:pt>
                <c:pt idx="368">
                  <c:v>-3.0768979999999999</c:v>
                </c:pt>
                <c:pt idx="369">
                  <c:v>-3.1151270000000002</c:v>
                </c:pt>
                <c:pt idx="370">
                  <c:v>-3.142144</c:v>
                </c:pt>
                <c:pt idx="371">
                  <c:v>-3.1578529999999998</c:v>
                </c:pt>
                <c:pt idx="372">
                  <c:v>-3.1621980000000001</c:v>
                </c:pt>
                <c:pt idx="373">
                  <c:v>-3.1551610000000001</c:v>
                </c:pt>
                <c:pt idx="374">
                  <c:v>-3.1367699999999998</c:v>
                </c:pt>
                <c:pt idx="375">
                  <c:v>-3.1070890000000002</c:v>
                </c:pt>
                <c:pt idx="376">
                  <c:v>-3.066227</c:v>
                </c:pt>
                <c:pt idx="377">
                  <c:v>-3.014329</c:v>
                </c:pt>
                <c:pt idx="378">
                  <c:v>-2.9515829999999998</c:v>
                </c:pt>
                <c:pt idx="379">
                  <c:v>-2.878215</c:v>
                </c:pt>
                <c:pt idx="380">
                  <c:v>-2.7944879999999999</c:v>
                </c:pt>
                <c:pt idx="381">
                  <c:v>-2.700704</c:v>
                </c:pt>
                <c:pt idx="382">
                  <c:v>-2.5972</c:v>
                </c:pt>
                <c:pt idx="383">
                  <c:v>-2.4843489999999999</c:v>
                </c:pt>
                <c:pt idx="384">
                  <c:v>-2.3625569999999998</c:v>
                </c:pt>
                <c:pt idx="385">
                  <c:v>-2.2322630000000001</c:v>
                </c:pt>
                <c:pt idx="386">
                  <c:v>-2.093934</c:v>
                </c:pt>
                <c:pt idx="387">
                  <c:v>-1.94807</c:v>
                </c:pt>
                <c:pt idx="388">
                  <c:v>-1.7951950000000001</c:v>
                </c:pt>
                <c:pt idx="389">
                  <c:v>-1.635859</c:v>
                </c:pt>
                <c:pt idx="390">
                  <c:v>-1.4706360000000001</c:v>
                </c:pt>
                <c:pt idx="391">
                  <c:v>-1.3001199999999999</c:v>
                </c:pt>
                <c:pt idx="392">
                  <c:v>-1.1249260000000001</c:v>
                </c:pt>
                <c:pt idx="393">
                  <c:v>-0.94568200000000002</c:v>
                </c:pt>
                <c:pt idx="394">
                  <c:v>-0.76303500000000002</c:v>
                </c:pt>
                <c:pt idx="395">
                  <c:v>-0.57764199999999999</c:v>
                </c:pt>
                <c:pt idx="396">
                  <c:v>-0.39017099999999999</c:v>
                </c:pt>
                <c:pt idx="397">
                  <c:v>-0.201295</c:v>
                </c:pt>
                <c:pt idx="398">
                  <c:v>-1.1694E-2</c:v>
                </c:pt>
                <c:pt idx="399">
                  <c:v>0.177948</c:v>
                </c:pt>
                <c:pt idx="400">
                  <c:v>0.36695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F4-4B96-B13C-D30571BDA95D}"/>
            </c:ext>
          </c:extLst>
        </c:ser>
        <c:ser>
          <c:idx val="1"/>
          <c:order val="1"/>
          <c:tx>
            <c:strRef>
              <c:f>Results!$A$5</c:f>
              <c:strCache>
                <c:ptCount val="1"/>
                <c:pt idx="0">
                  <c:v>angular velocity about Y (rad/s)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Results!$B$1:$OL$1</c:f>
              <c:numCache>
                <c:formatCode>General</c:formatCode>
                <c:ptCount val="40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5.15</c:v>
                </c:pt>
                <c:pt idx="104">
                  <c:v>5.2</c:v>
                </c:pt>
                <c:pt idx="105">
                  <c:v>5.25</c:v>
                </c:pt>
                <c:pt idx="106">
                  <c:v>5.3</c:v>
                </c:pt>
                <c:pt idx="107">
                  <c:v>5.35</c:v>
                </c:pt>
                <c:pt idx="108">
                  <c:v>5.4</c:v>
                </c:pt>
                <c:pt idx="109">
                  <c:v>5.45</c:v>
                </c:pt>
                <c:pt idx="110">
                  <c:v>5.5</c:v>
                </c:pt>
                <c:pt idx="111">
                  <c:v>5.55</c:v>
                </c:pt>
                <c:pt idx="112">
                  <c:v>5.6</c:v>
                </c:pt>
                <c:pt idx="113">
                  <c:v>5.65</c:v>
                </c:pt>
                <c:pt idx="114">
                  <c:v>5.7</c:v>
                </c:pt>
                <c:pt idx="115">
                  <c:v>5.75</c:v>
                </c:pt>
                <c:pt idx="116">
                  <c:v>5.8</c:v>
                </c:pt>
                <c:pt idx="117">
                  <c:v>5.85</c:v>
                </c:pt>
                <c:pt idx="118">
                  <c:v>5.9</c:v>
                </c:pt>
                <c:pt idx="119">
                  <c:v>5.95</c:v>
                </c:pt>
                <c:pt idx="120">
                  <c:v>6</c:v>
                </c:pt>
                <c:pt idx="121">
                  <c:v>6.05</c:v>
                </c:pt>
                <c:pt idx="122">
                  <c:v>6.1</c:v>
                </c:pt>
                <c:pt idx="123">
                  <c:v>6.15</c:v>
                </c:pt>
                <c:pt idx="124">
                  <c:v>6.2</c:v>
                </c:pt>
                <c:pt idx="125">
                  <c:v>6.25</c:v>
                </c:pt>
                <c:pt idx="126">
                  <c:v>6.3</c:v>
                </c:pt>
                <c:pt idx="127">
                  <c:v>6.35</c:v>
                </c:pt>
                <c:pt idx="128">
                  <c:v>6.4</c:v>
                </c:pt>
                <c:pt idx="129">
                  <c:v>6.45</c:v>
                </c:pt>
                <c:pt idx="130">
                  <c:v>6.5</c:v>
                </c:pt>
                <c:pt idx="131">
                  <c:v>6.55</c:v>
                </c:pt>
                <c:pt idx="132">
                  <c:v>6.6</c:v>
                </c:pt>
                <c:pt idx="133">
                  <c:v>6.65</c:v>
                </c:pt>
                <c:pt idx="134">
                  <c:v>6.7</c:v>
                </c:pt>
                <c:pt idx="135">
                  <c:v>6.75</c:v>
                </c:pt>
                <c:pt idx="136">
                  <c:v>6.8</c:v>
                </c:pt>
                <c:pt idx="137">
                  <c:v>6.85</c:v>
                </c:pt>
                <c:pt idx="138">
                  <c:v>6.9</c:v>
                </c:pt>
                <c:pt idx="139">
                  <c:v>6.95</c:v>
                </c:pt>
                <c:pt idx="140">
                  <c:v>7</c:v>
                </c:pt>
                <c:pt idx="141">
                  <c:v>7.05</c:v>
                </c:pt>
                <c:pt idx="142">
                  <c:v>7.1</c:v>
                </c:pt>
                <c:pt idx="143">
                  <c:v>7.15</c:v>
                </c:pt>
                <c:pt idx="144">
                  <c:v>7.2</c:v>
                </c:pt>
                <c:pt idx="145">
                  <c:v>7.25</c:v>
                </c:pt>
                <c:pt idx="146">
                  <c:v>7.3</c:v>
                </c:pt>
                <c:pt idx="147">
                  <c:v>7.35</c:v>
                </c:pt>
                <c:pt idx="148">
                  <c:v>7.4</c:v>
                </c:pt>
                <c:pt idx="149">
                  <c:v>7.45</c:v>
                </c:pt>
                <c:pt idx="150">
                  <c:v>7.5</c:v>
                </c:pt>
                <c:pt idx="151">
                  <c:v>7.55</c:v>
                </c:pt>
                <c:pt idx="152">
                  <c:v>7.6</c:v>
                </c:pt>
                <c:pt idx="153">
                  <c:v>7.65</c:v>
                </c:pt>
                <c:pt idx="154">
                  <c:v>7.7</c:v>
                </c:pt>
                <c:pt idx="155">
                  <c:v>7.75</c:v>
                </c:pt>
                <c:pt idx="156">
                  <c:v>7.8</c:v>
                </c:pt>
                <c:pt idx="157">
                  <c:v>7.85</c:v>
                </c:pt>
                <c:pt idx="158">
                  <c:v>7.9</c:v>
                </c:pt>
                <c:pt idx="159">
                  <c:v>7.95</c:v>
                </c:pt>
                <c:pt idx="160">
                  <c:v>8</c:v>
                </c:pt>
                <c:pt idx="161">
                  <c:v>8.0500000000000007</c:v>
                </c:pt>
                <c:pt idx="162">
                  <c:v>8.1</c:v>
                </c:pt>
                <c:pt idx="163">
                  <c:v>8.15</c:v>
                </c:pt>
                <c:pt idx="164">
                  <c:v>8.1999999999999993</c:v>
                </c:pt>
                <c:pt idx="165">
                  <c:v>8.25</c:v>
                </c:pt>
                <c:pt idx="166">
                  <c:v>8.3000000000000007</c:v>
                </c:pt>
                <c:pt idx="167">
                  <c:v>8.35</c:v>
                </c:pt>
                <c:pt idx="168">
                  <c:v>8.4</c:v>
                </c:pt>
                <c:pt idx="169">
                  <c:v>8.4499999999999993</c:v>
                </c:pt>
                <c:pt idx="170">
                  <c:v>8.5</c:v>
                </c:pt>
                <c:pt idx="171">
                  <c:v>8.5500000000000007</c:v>
                </c:pt>
                <c:pt idx="172">
                  <c:v>8.6</c:v>
                </c:pt>
                <c:pt idx="173">
                  <c:v>8.65</c:v>
                </c:pt>
                <c:pt idx="174">
                  <c:v>8.6999999999999993</c:v>
                </c:pt>
                <c:pt idx="175">
                  <c:v>8.75</c:v>
                </c:pt>
                <c:pt idx="176">
                  <c:v>8.8000000000000007</c:v>
                </c:pt>
                <c:pt idx="177">
                  <c:v>8.85</c:v>
                </c:pt>
                <c:pt idx="178">
                  <c:v>8.9</c:v>
                </c:pt>
                <c:pt idx="179">
                  <c:v>8.9499999999999993</c:v>
                </c:pt>
                <c:pt idx="180">
                  <c:v>9</c:v>
                </c:pt>
                <c:pt idx="181">
                  <c:v>9.0500000000000007</c:v>
                </c:pt>
                <c:pt idx="182">
                  <c:v>9.1</c:v>
                </c:pt>
                <c:pt idx="183">
                  <c:v>9.15</c:v>
                </c:pt>
                <c:pt idx="184">
                  <c:v>9.1999999999999993</c:v>
                </c:pt>
                <c:pt idx="185">
                  <c:v>9.25</c:v>
                </c:pt>
                <c:pt idx="186">
                  <c:v>9.3000000000000007</c:v>
                </c:pt>
                <c:pt idx="187">
                  <c:v>9.35</c:v>
                </c:pt>
                <c:pt idx="188">
                  <c:v>9.4</c:v>
                </c:pt>
                <c:pt idx="189">
                  <c:v>9.4499999999999993</c:v>
                </c:pt>
                <c:pt idx="190">
                  <c:v>9.5</c:v>
                </c:pt>
                <c:pt idx="191">
                  <c:v>9.5500000000000007</c:v>
                </c:pt>
                <c:pt idx="192">
                  <c:v>9.6</c:v>
                </c:pt>
                <c:pt idx="193">
                  <c:v>9.65</c:v>
                </c:pt>
                <c:pt idx="194">
                  <c:v>9.6999999999999993</c:v>
                </c:pt>
                <c:pt idx="195">
                  <c:v>9.75</c:v>
                </c:pt>
                <c:pt idx="196">
                  <c:v>9.8000000000000007</c:v>
                </c:pt>
                <c:pt idx="197">
                  <c:v>9.85</c:v>
                </c:pt>
                <c:pt idx="198">
                  <c:v>9.9</c:v>
                </c:pt>
                <c:pt idx="199">
                  <c:v>9.9499999999999993</c:v>
                </c:pt>
                <c:pt idx="200">
                  <c:v>10</c:v>
                </c:pt>
                <c:pt idx="201">
                  <c:v>10.050000000000001</c:v>
                </c:pt>
                <c:pt idx="202">
                  <c:v>10.1</c:v>
                </c:pt>
                <c:pt idx="203">
                  <c:v>10.15</c:v>
                </c:pt>
                <c:pt idx="204">
                  <c:v>10.199999999999999</c:v>
                </c:pt>
                <c:pt idx="205">
                  <c:v>10.25</c:v>
                </c:pt>
                <c:pt idx="206">
                  <c:v>10.3</c:v>
                </c:pt>
                <c:pt idx="207">
                  <c:v>10.35</c:v>
                </c:pt>
                <c:pt idx="208">
                  <c:v>10.4</c:v>
                </c:pt>
                <c:pt idx="209">
                  <c:v>10.45</c:v>
                </c:pt>
                <c:pt idx="210">
                  <c:v>10.5</c:v>
                </c:pt>
                <c:pt idx="211">
                  <c:v>10.55</c:v>
                </c:pt>
                <c:pt idx="212">
                  <c:v>10.6</c:v>
                </c:pt>
                <c:pt idx="213">
                  <c:v>10.65</c:v>
                </c:pt>
                <c:pt idx="214">
                  <c:v>10.7</c:v>
                </c:pt>
                <c:pt idx="215">
                  <c:v>10.75</c:v>
                </c:pt>
                <c:pt idx="216">
                  <c:v>10.8</c:v>
                </c:pt>
                <c:pt idx="217">
                  <c:v>10.85</c:v>
                </c:pt>
                <c:pt idx="218">
                  <c:v>10.9</c:v>
                </c:pt>
                <c:pt idx="219">
                  <c:v>10.95</c:v>
                </c:pt>
                <c:pt idx="220">
                  <c:v>11</c:v>
                </c:pt>
                <c:pt idx="221">
                  <c:v>11.05</c:v>
                </c:pt>
                <c:pt idx="222">
                  <c:v>11.1</c:v>
                </c:pt>
                <c:pt idx="223">
                  <c:v>11.15</c:v>
                </c:pt>
                <c:pt idx="224">
                  <c:v>11.2</c:v>
                </c:pt>
                <c:pt idx="225">
                  <c:v>11.25</c:v>
                </c:pt>
                <c:pt idx="226">
                  <c:v>11.3</c:v>
                </c:pt>
                <c:pt idx="227">
                  <c:v>11.35</c:v>
                </c:pt>
                <c:pt idx="228">
                  <c:v>11.4</c:v>
                </c:pt>
                <c:pt idx="229">
                  <c:v>11.45</c:v>
                </c:pt>
                <c:pt idx="230">
                  <c:v>11.5</c:v>
                </c:pt>
                <c:pt idx="231">
                  <c:v>11.55</c:v>
                </c:pt>
                <c:pt idx="232">
                  <c:v>11.6</c:v>
                </c:pt>
                <c:pt idx="233">
                  <c:v>11.65</c:v>
                </c:pt>
                <c:pt idx="234">
                  <c:v>11.7</c:v>
                </c:pt>
                <c:pt idx="235">
                  <c:v>11.75</c:v>
                </c:pt>
                <c:pt idx="236">
                  <c:v>11.8</c:v>
                </c:pt>
                <c:pt idx="237">
                  <c:v>11.85</c:v>
                </c:pt>
                <c:pt idx="238">
                  <c:v>11.9</c:v>
                </c:pt>
                <c:pt idx="239">
                  <c:v>11.95</c:v>
                </c:pt>
                <c:pt idx="240">
                  <c:v>12</c:v>
                </c:pt>
                <c:pt idx="241">
                  <c:v>12.05</c:v>
                </c:pt>
                <c:pt idx="242">
                  <c:v>12.1</c:v>
                </c:pt>
                <c:pt idx="243">
                  <c:v>12.15</c:v>
                </c:pt>
                <c:pt idx="244">
                  <c:v>12.2</c:v>
                </c:pt>
                <c:pt idx="245">
                  <c:v>12.25</c:v>
                </c:pt>
                <c:pt idx="246">
                  <c:v>12.3</c:v>
                </c:pt>
                <c:pt idx="247">
                  <c:v>12.35</c:v>
                </c:pt>
                <c:pt idx="248">
                  <c:v>12.4</c:v>
                </c:pt>
                <c:pt idx="249">
                  <c:v>12.45</c:v>
                </c:pt>
                <c:pt idx="250">
                  <c:v>12.5</c:v>
                </c:pt>
                <c:pt idx="251">
                  <c:v>12.55</c:v>
                </c:pt>
                <c:pt idx="252">
                  <c:v>12.6</c:v>
                </c:pt>
                <c:pt idx="253">
                  <c:v>12.65</c:v>
                </c:pt>
                <c:pt idx="254">
                  <c:v>12.7</c:v>
                </c:pt>
                <c:pt idx="255">
                  <c:v>12.75</c:v>
                </c:pt>
                <c:pt idx="256">
                  <c:v>12.8</c:v>
                </c:pt>
                <c:pt idx="257">
                  <c:v>12.85</c:v>
                </c:pt>
                <c:pt idx="258">
                  <c:v>12.9</c:v>
                </c:pt>
                <c:pt idx="259">
                  <c:v>12.95</c:v>
                </c:pt>
                <c:pt idx="260">
                  <c:v>13</c:v>
                </c:pt>
                <c:pt idx="261">
                  <c:v>13.05</c:v>
                </c:pt>
                <c:pt idx="262">
                  <c:v>13.1</c:v>
                </c:pt>
                <c:pt idx="263">
                  <c:v>13.15</c:v>
                </c:pt>
                <c:pt idx="264">
                  <c:v>13.2</c:v>
                </c:pt>
                <c:pt idx="265">
                  <c:v>13.25</c:v>
                </c:pt>
                <c:pt idx="266">
                  <c:v>13.3</c:v>
                </c:pt>
                <c:pt idx="267">
                  <c:v>13.35</c:v>
                </c:pt>
                <c:pt idx="268">
                  <c:v>13.4</c:v>
                </c:pt>
                <c:pt idx="269">
                  <c:v>13.45</c:v>
                </c:pt>
                <c:pt idx="270">
                  <c:v>13.5</c:v>
                </c:pt>
                <c:pt idx="271">
                  <c:v>13.55</c:v>
                </c:pt>
                <c:pt idx="272">
                  <c:v>13.6</c:v>
                </c:pt>
                <c:pt idx="273">
                  <c:v>13.65</c:v>
                </c:pt>
                <c:pt idx="274">
                  <c:v>13.7</c:v>
                </c:pt>
                <c:pt idx="275">
                  <c:v>13.75</c:v>
                </c:pt>
                <c:pt idx="276">
                  <c:v>13.8</c:v>
                </c:pt>
                <c:pt idx="277">
                  <c:v>13.85</c:v>
                </c:pt>
                <c:pt idx="278">
                  <c:v>13.9</c:v>
                </c:pt>
                <c:pt idx="279">
                  <c:v>13.95</c:v>
                </c:pt>
                <c:pt idx="280">
                  <c:v>14</c:v>
                </c:pt>
                <c:pt idx="281">
                  <c:v>14.05</c:v>
                </c:pt>
                <c:pt idx="282">
                  <c:v>14.1</c:v>
                </c:pt>
                <c:pt idx="283">
                  <c:v>14.15</c:v>
                </c:pt>
                <c:pt idx="284">
                  <c:v>14.2</c:v>
                </c:pt>
                <c:pt idx="285">
                  <c:v>14.25</c:v>
                </c:pt>
                <c:pt idx="286">
                  <c:v>14.3</c:v>
                </c:pt>
                <c:pt idx="287">
                  <c:v>14.35</c:v>
                </c:pt>
                <c:pt idx="288">
                  <c:v>14.4</c:v>
                </c:pt>
                <c:pt idx="289">
                  <c:v>14.45</c:v>
                </c:pt>
                <c:pt idx="290">
                  <c:v>14.5</c:v>
                </c:pt>
                <c:pt idx="291">
                  <c:v>14.55</c:v>
                </c:pt>
                <c:pt idx="292">
                  <c:v>14.6</c:v>
                </c:pt>
                <c:pt idx="293">
                  <c:v>14.65</c:v>
                </c:pt>
                <c:pt idx="294">
                  <c:v>14.7</c:v>
                </c:pt>
                <c:pt idx="295">
                  <c:v>14.75</c:v>
                </c:pt>
                <c:pt idx="296">
                  <c:v>14.8</c:v>
                </c:pt>
                <c:pt idx="297">
                  <c:v>14.85</c:v>
                </c:pt>
                <c:pt idx="298">
                  <c:v>14.9</c:v>
                </c:pt>
                <c:pt idx="299">
                  <c:v>14.95</c:v>
                </c:pt>
                <c:pt idx="300">
                  <c:v>15</c:v>
                </c:pt>
                <c:pt idx="301">
                  <c:v>15.05</c:v>
                </c:pt>
                <c:pt idx="302">
                  <c:v>15.1</c:v>
                </c:pt>
                <c:pt idx="303">
                  <c:v>15.15</c:v>
                </c:pt>
                <c:pt idx="304">
                  <c:v>15.2</c:v>
                </c:pt>
                <c:pt idx="305">
                  <c:v>15.25</c:v>
                </c:pt>
                <c:pt idx="306">
                  <c:v>15.3</c:v>
                </c:pt>
                <c:pt idx="307">
                  <c:v>15.35</c:v>
                </c:pt>
                <c:pt idx="308">
                  <c:v>15.4</c:v>
                </c:pt>
                <c:pt idx="309">
                  <c:v>15.45</c:v>
                </c:pt>
                <c:pt idx="310">
                  <c:v>15.5</c:v>
                </c:pt>
                <c:pt idx="311">
                  <c:v>15.55</c:v>
                </c:pt>
                <c:pt idx="312">
                  <c:v>15.6</c:v>
                </c:pt>
                <c:pt idx="313">
                  <c:v>15.65</c:v>
                </c:pt>
                <c:pt idx="314">
                  <c:v>15.7</c:v>
                </c:pt>
                <c:pt idx="315">
                  <c:v>15.75</c:v>
                </c:pt>
                <c:pt idx="316">
                  <c:v>15.8</c:v>
                </c:pt>
                <c:pt idx="317">
                  <c:v>15.85</c:v>
                </c:pt>
                <c:pt idx="318">
                  <c:v>15.9</c:v>
                </c:pt>
                <c:pt idx="319">
                  <c:v>15.95</c:v>
                </c:pt>
                <c:pt idx="320">
                  <c:v>16</c:v>
                </c:pt>
                <c:pt idx="321">
                  <c:v>16.05</c:v>
                </c:pt>
                <c:pt idx="322">
                  <c:v>16.100000000000001</c:v>
                </c:pt>
                <c:pt idx="323">
                  <c:v>16.149999999999999</c:v>
                </c:pt>
                <c:pt idx="324">
                  <c:v>16.2</c:v>
                </c:pt>
                <c:pt idx="325">
                  <c:v>16.25</c:v>
                </c:pt>
                <c:pt idx="326">
                  <c:v>16.3</c:v>
                </c:pt>
                <c:pt idx="327">
                  <c:v>16.350000000000001</c:v>
                </c:pt>
                <c:pt idx="328">
                  <c:v>16.399999999999999</c:v>
                </c:pt>
                <c:pt idx="329">
                  <c:v>16.45</c:v>
                </c:pt>
                <c:pt idx="330">
                  <c:v>16.5</c:v>
                </c:pt>
                <c:pt idx="331">
                  <c:v>16.55</c:v>
                </c:pt>
                <c:pt idx="332">
                  <c:v>16.600000000000001</c:v>
                </c:pt>
                <c:pt idx="333">
                  <c:v>16.649999999999999</c:v>
                </c:pt>
                <c:pt idx="334">
                  <c:v>16.7</c:v>
                </c:pt>
                <c:pt idx="335">
                  <c:v>16.75</c:v>
                </c:pt>
                <c:pt idx="336">
                  <c:v>16.8</c:v>
                </c:pt>
                <c:pt idx="337">
                  <c:v>16.850000000000001</c:v>
                </c:pt>
                <c:pt idx="338">
                  <c:v>16.899999999999999</c:v>
                </c:pt>
                <c:pt idx="339">
                  <c:v>16.95</c:v>
                </c:pt>
                <c:pt idx="340">
                  <c:v>17</c:v>
                </c:pt>
                <c:pt idx="341">
                  <c:v>17.05</c:v>
                </c:pt>
                <c:pt idx="342">
                  <c:v>17.100000000000001</c:v>
                </c:pt>
                <c:pt idx="343">
                  <c:v>17.149999999999999</c:v>
                </c:pt>
                <c:pt idx="344">
                  <c:v>17.2</c:v>
                </c:pt>
                <c:pt idx="345">
                  <c:v>17.25</c:v>
                </c:pt>
                <c:pt idx="346">
                  <c:v>17.3</c:v>
                </c:pt>
                <c:pt idx="347">
                  <c:v>17.350000000000001</c:v>
                </c:pt>
                <c:pt idx="348">
                  <c:v>17.399999999999999</c:v>
                </c:pt>
                <c:pt idx="349">
                  <c:v>17.45</c:v>
                </c:pt>
                <c:pt idx="350">
                  <c:v>17.5</c:v>
                </c:pt>
                <c:pt idx="351">
                  <c:v>17.55</c:v>
                </c:pt>
                <c:pt idx="352">
                  <c:v>17.600000000000001</c:v>
                </c:pt>
                <c:pt idx="353">
                  <c:v>17.649999999999999</c:v>
                </c:pt>
                <c:pt idx="354">
                  <c:v>17.7</c:v>
                </c:pt>
                <c:pt idx="355">
                  <c:v>17.75</c:v>
                </c:pt>
                <c:pt idx="356">
                  <c:v>17.8</c:v>
                </c:pt>
                <c:pt idx="357">
                  <c:v>17.850000000000001</c:v>
                </c:pt>
                <c:pt idx="358">
                  <c:v>17.899999999999999</c:v>
                </c:pt>
                <c:pt idx="359">
                  <c:v>17.95</c:v>
                </c:pt>
                <c:pt idx="360">
                  <c:v>18</c:v>
                </c:pt>
                <c:pt idx="361">
                  <c:v>18.05</c:v>
                </c:pt>
                <c:pt idx="362">
                  <c:v>18.100000000000001</c:v>
                </c:pt>
                <c:pt idx="363">
                  <c:v>18.149999999999999</c:v>
                </c:pt>
                <c:pt idx="364">
                  <c:v>18.2</c:v>
                </c:pt>
                <c:pt idx="365">
                  <c:v>18.25</c:v>
                </c:pt>
                <c:pt idx="366">
                  <c:v>18.3</c:v>
                </c:pt>
                <c:pt idx="367">
                  <c:v>18.350000000000001</c:v>
                </c:pt>
                <c:pt idx="368">
                  <c:v>18.399999999999999</c:v>
                </c:pt>
                <c:pt idx="369">
                  <c:v>18.45</c:v>
                </c:pt>
                <c:pt idx="370">
                  <c:v>18.5</c:v>
                </c:pt>
                <c:pt idx="371">
                  <c:v>18.55</c:v>
                </c:pt>
                <c:pt idx="372">
                  <c:v>18.600000000000001</c:v>
                </c:pt>
                <c:pt idx="373">
                  <c:v>18.649999999999999</c:v>
                </c:pt>
                <c:pt idx="374">
                  <c:v>18.7</c:v>
                </c:pt>
                <c:pt idx="375">
                  <c:v>18.75</c:v>
                </c:pt>
                <c:pt idx="376">
                  <c:v>18.8</c:v>
                </c:pt>
                <c:pt idx="377">
                  <c:v>18.850000000000001</c:v>
                </c:pt>
                <c:pt idx="378">
                  <c:v>18.899999999999999</c:v>
                </c:pt>
                <c:pt idx="379">
                  <c:v>18.95</c:v>
                </c:pt>
                <c:pt idx="380">
                  <c:v>19</c:v>
                </c:pt>
                <c:pt idx="381">
                  <c:v>19.05</c:v>
                </c:pt>
                <c:pt idx="382">
                  <c:v>19.100000000000001</c:v>
                </c:pt>
                <c:pt idx="383">
                  <c:v>19.149999999999999</c:v>
                </c:pt>
                <c:pt idx="384">
                  <c:v>19.2</c:v>
                </c:pt>
                <c:pt idx="385">
                  <c:v>19.25</c:v>
                </c:pt>
                <c:pt idx="386">
                  <c:v>19.3</c:v>
                </c:pt>
                <c:pt idx="387">
                  <c:v>19.350000000000001</c:v>
                </c:pt>
                <c:pt idx="388">
                  <c:v>19.399999999999999</c:v>
                </c:pt>
                <c:pt idx="389">
                  <c:v>19.45</c:v>
                </c:pt>
                <c:pt idx="390">
                  <c:v>19.5</c:v>
                </c:pt>
                <c:pt idx="391">
                  <c:v>19.55</c:v>
                </c:pt>
                <c:pt idx="392">
                  <c:v>19.600000000000001</c:v>
                </c:pt>
                <c:pt idx="393">
                  <c:v>19.649999999999999</c:v>
                </c:pt>
                <c:pt idx="394">
                  <c:v>19.7</c:v>
                </c:pt>
                <c:pt idx="395">
                  <c:v>19.75</c:v>
                </c:pt>
                <c:pt idx="396">
                  <c:v>19.8</c:v>
                </c:pt>
                <c:pt idx="397">
                  <c:v>19.850000000000001</c:v>
                </c:pt>
                <c:pt idx="398">
                  <c:v>19.899999999999999</c:v>
                </c:pt>
                <c:pt idx="399">
                  <c:v>19.95</c:v>
                </c:pt>
                <c:pt idx="400">
                  <c:v>20</c:v>
                </c:pt>
              </c:numCache>
            </c:numRef>
          </c:cat>
          <c:val>
            <c:numRef>
              <c:f>Results!$B$5:$OL$5</c:f>
              <c:numCache>
                <c:formatCode>General</c:formatCode>
                <c:ptCount val="401"/>
                <c:pt idx="0">
                  <c:v>1</c:v>
                </c:pt>
                <c:pt idx="1">
                  <c:v>0.81830899999999995</c:v>
                </c:pt>
                <c:pt idx="2">
                  <c:v>0.63367200000000001</c:v>
                </c:pt>
                <c:pt idx="3">
                  <c:v>0.44675500000000001</c:v>
                </c:pt>
                <c:pt idx="4">
                  <c:v>0.25823000000000002</c:v>
                </c:pt>
                <c:pt idx="5">
                  <c:v>6.8776000000000004E-2</c:v>
                </c:pt>
                <c:pt idx="6">
                  <c:v>-0.12092600000000001</c:v>
                </c:pt>
                <c:pt idx="7">
                  <c:v>-0.31019200000000002</c:v>
                </c:pt>
                <c:pt idx="8">
                  <c:v>-0.49834200000000001</c:v>
                </c:pt>
                <c:pt idx="9">
                  <c:v>-0.68469899999999995</c:v>
                </c:pt>
                <c:pt idx="10">
                  <c:v>-0.86859200000000003</c:v>
                </c:pt>
                <c:pt idx="11">
                  <c:v>-1.049358</c:v>
                </c:pt>
                <c:pt idx="12">
                  <c:v>-1.226348</c:v>
                </c:pt>
                <c:pt idx="13">
                  <c:v>-1.3989240000000001</c:v>
                </c:pt>
                <c:pt idx="14">
                  <c:v>-1.5664659999999999</c:v>
                </c:pt>
                <c:pt idx="15">
                  <c:v>-1.72837</c:v>
                </c:pt>
                <c:pt idx="16">
                  <c:v>-1.8840539999999999</c:v>
                </c:pt>
                <c:pt idx="17">
                  <c:v>-2.0329579999999998</c:v>
                </c:pt>
                <c:pt idx="18">
                  <c:v>-2.1745450000000002</c:v>
                </c:pt>
                <c:pt idx="19">
                  <c:v>-2.308306</c:v>
                </c:pt>
                <c:pt idx="20">
                  <c:v>-2.4337589999999998</c:v>
                </c:pt>
                <c:pt idx="21">
                  <c:v>-2.5504540000000002</c:v>
                </c:pt>
                <c:pt idx="22">
                  <c:v>-2.6579700000000002</c:v>
                </c:pt>
                <c:pt idx="23">
                  <c:v>-2.7559200000000001</c:v>
                </c:pt>
                <c:pt idx="24">
                  <c:v>-2.8439510000000001</c:v>
                </c:pt>
                <c:pt idx="25">
                  <c:v>-2.921748</c:v>
                </c:pt>
                <c:pt idx="26">
                  <c:v>-2.9890289999999999</c:v>
                </c:pt>
                <c:pt idx="27">
                  <c:v>-3.045553</c:v>
                </c:pt>
                <c:pt idx="28">
                  <c:v>-3.091116</c:v>
                </c:pt>
                <c:pt idx="29">
                  <c:v>-3.1255549999999999</c:v>
                </c:pt>
                <c:pt idx="30">
                  <c:v>-3.1487449999999999</c:v>
                </c:pt>
                <c:pt idx="31">
                  <c:v>-3.1606030000000001</c:v>
                </c:pt>
                <c:pt idx="32">
                  <c:v>-3.1610860000000001</c:v>
                </c:pt>
                <c:pt idx="33">
                  <c:v>-3.1501929999999998</c:v>
                </c:pt>
                <c:pt idx="34">
                  <c:v>-3.1279620000000001</c:v>
                </c:pt>
                <c:pt idx="35">
                  <c:v>-3.0944739999999999</c:v>
                </c:pt>
                <c:pt idx="36">
                  <c:v>-3.0498500000000002</c:v>
                </c:pt>
                <c:pt idx="37">
                  <c:v>-2.9942489999999999</c:v>
                </c:pt>
                <c:pt idx="38">
                  <c:v>-2.9278719999999998</c:v>
                </c:pt>
                <c:pt idx="39">
                  <c:v>-2.8509579999999999</c:v>
                </c:pt>
                <c:pt idx="40">
                  <c:v>-2.7637839999999998</c:v>
                </c:pt>
                <c:pt idx="41">
                  <c:v>-2.6666629999999998</c:v>
                </c:pt>
                <c:pt idx="42">
                  <c:v>-2.5599440000000002</c:v>
                </c:pt>
                <c:pt idx="43">
                  <c:v>-2.444013</c:v>
                </c:pt>
                <c:pt idx="44">
                  <c:v>-2.319286</c:v>
                </c:pt>
                <c:pt idx="45">
                  <c:v>-2.1862119999999998</c:v>
                </c:pt>
                <c:pt idx="46">
                  <c:v>-2.0452710000000001</c:v>
                </c:pt>
                <c:pt idx="47">
                  <c:v>-1.896968</c:v>
                </c:pt>
                <c:pt idx="48">
                  <c:v>-1.741838</c:v>
                </c:pt>
                <c:pt idx="49">
                  <c:v>-1.5804400000000001</c:v>
                </c:pt>
                <c:pt idx="50">
                  <c:v>-1.4133530000000001</c:v>
                </c:pt>
                <c:pt idx="51">
                  <c:v>-1.2411810000000001</c:v>
                </c:pt>
                <c:pt idx="52">
                  <c:v>-1.064541</c:v>
                </c:pt>
                <c:pt idx="53">
                  <c:v>-0.88407000000000002</c:v>
                </c:pt>
                <c:pt idx="54">
                  <c:v>-0.70041699999999996</c:v>
                </c:pt>
                <c:pt idx="55">
                  <c:v>-0.51424400000000003</c:v>
                </c:pt>
                <c:pt idx="56">
                  <c:v>-0.32622000000000001</c:v>
                </c:pt>
                <c:pt idx="57">
                  <c:v>-0.137022</c:v>
                </c:pt>
                <c:pt idx="58">
                  <c:v>5.2670000000000002E-2</c:v>
                </c:pt>
                <c:pt idx="59">
                  <c:v>0.242172</c:v>
                </c:pt>
                <c:pt idx="60">
                  <c:v>0.43080200000000002</c:v>
                </c:pt>
                <c:pt idx="61">
                  <c:v>0.61788100000000001</c:v>
                </c:pt>
                <c:pt idx="62">
                  <c:v>0.80273700000000003</c:v>
                </c:pt>
                <c:pt idx="63">
                  <c:v>0.98470500000000005</c:v>
                </c:pt>
                <c:pt idx="64">
                  <c:v>1.1631279999999999</c:v>
                </c:pt>
                <c:pt idx="65">
                  <c:v>1.3373649999999999</c:v>
                </c:pt>
                <c:pt idx="66">
                  <c:v>1.5067889999999999</c:v>
                </c:pt>
                <c:pt idx="67">
                  <c:v>1.67079</c:v>
                </c:pt>
                <c:pt idx="68">
                  <c:v>1.8287789999999999</c:v>
                </c:pt>
                <c:pt idx="69">
                  <c:v>1.9801850000000001</c:v>
                </c:pt>
                <c:pt idx="70">
                  <c:v>2.1244649999999998</c:v>
                </c:pt>
                <c:pt idx="71">
                  <c:v>2.2610999999999999</c:v>
                </c:pt>
                <c:pt idx="72">
                  <c:v>2.3895970000000002</c:v>
                </c:pt>
                <c:pt idx="73">
                  <c:v>2.509493</c:v>
                </c:pt>
                <c:pt idx="74">
                  <c:v>2.6203590000000001</c:v>
                </c:pt>
                <c:pt idx="75">
                  <c:v>2.721794</c:v>
                </c:pt>
                <c:pt idx="76">
                  <c:v>2.8134329999999999</c:v>
                </c:pt>
                <c:pt idx="77">
                  <c:v>2.8949470000000002</c:v>
                </c:pt>
                <c:pt idx="78">
                  <c:v>2.966043</c:v>
                </c:pt>
                <c:pt idx="79">
                  <c:v>3.0264630000000001</c:v>
                </c:pt>
                <c:pt idx="80">
                  <c:v>3.0759919999999998</c:v>
                </c:pt>
                <c:pt idx="81">
                  <c:v>3.1144509999999999</c:v>
                </c:pt>
                <c:pt idx="82">
                  <c:v>3.1417009999999999</c:v>
                </c:pt>
                <c:pt idx="83">
                  <c:v>3.1576439999999999</c:v>
                </c:pt>
                <c:pt idx="84">
                  <c:v>3.162223</c:v>
                </c:pt>
                <c:pt idx="85">
                  <c:v>3.1554220000000002</c:v>
                </c:pt>
                <c:pt idx="86">
                  <c:v>3.1372640000000001</c:v>
                </c:pt>
                <c:pt idx="87">
                  <c:v>3.1078160000000001</c:v>
                </c:pt>
                <c:pt idx="88">
                  <c:v>3.067183</c:v>
                </c:pt>
                <c:pt idx="89">
                  <c:v>3.0155110000000001</c:v>
                </c:pt>
                <c:pt idx="90">
                  <c:v>2.9529869999999998</c:v>
                </c:pt>
                <c:pt idx="91">
                  <c:v>2.8798349999999999</c:v>
                </c:pt>
                <c:pt idx="92">
                  <c:v>2.796319</c:v>
                </c:pt>
                <c:pt idx="93">
                  <c:v>2.7027389999999998</c:v>
                </c:pt>
                <c:pt idx="94">
                  <c:v>2.5994320000000002</c:v>
                </c:pt>
                <c:pt idx="95">
                  <c:v>2.4867710000000001</c:v>
                </c:pt>
                <c:pt idx="96">
                  <c:v>2.3651589999999998</c:v>
                </c:pt>
                <c:pt idx="97">
                  <c:v>2.2350349999999999</c:v>
                </c:pt>
                <c:pt idx="98">
                  <c:v>2.0968680000000002</c:v>
                </c:pt>
                <c:pt idx="99">
                  <c:v>1.9511540000000001</c:v>
                </c:pt>
                <c:pt idx="100">
                  <c:v>1.7984180000000001</c:v>
                </c:pt>
                <c:pt idx="101">
                  <c:v>1.6392100000000001</c:v>
                </c:pt>
                <c:pt idx="102">
                  <c:v>1.4741029999999999</c:v>
                </c:pt>
                <c:pt idx="103">
                  <c:v>1.30369</c:v>
                </c:pt>
                <c:pt idx="104">
                  <c:v>1.1285849999999999</c:v>
                </c:pt>
                <c:pt idx="105">
                  <c:v>0.94941900000000001</c:v>
                </c:pt>
                <c:pt idx="106">
                  <c:v>0.76683599999999996</c:v>
                </c:pt>
                <c:pt idx="107">
                  <c:v>0.58149300000000004</c:v>
                </c:pt>
                <c:pt idx="108">
                  <c:v>0.39405699999999999</c:v>
                </c:pt>
                <c:pt idx="109">
                  <c:v>0.205203</c:v>
                </c:pt>
                <c:pt idx="110">
                  <c:v>1.5611E-2</c:v>
                </c:pt>
                <c:pt idx="111">
                  <c:v>-0.174038</c:v>
                </c:pt>
                <c:pt idx="112">
                  <c:v>-0.36305999999999999</c:v>
                </c:pt>
                <c:pt idx="113">
                  <c:v>-0.55077600000000004</c:v>
                </c:pt>
                <c:pt idx="114">
                  <c:v>-0.73650899999999997</c:v>
                </c:pt>
                <c:pt idx="115">
                  <c:v>-0.91959199999999996</c:v>
                </c:pt>
                <c:pt idx="116">
                  <c:v>-1.0993649999999999</c:v>
                </c:pt>
                <c:pt idx="117">
                  <c:v>-1.275182</c:v>
                </c:pt>
                <c:pt idx="118">
                  <c:v>-1.4464090000000001</c:v>
                </c:pt>
                <c:pt idx="119">
                  <c:v>-1.6124309999999999</c:v>
                </c:pt>
                <c:pt idx="120">
                  <c:v>-1.7726500000000001</c:v>
                </c:pt>
                <c:pt idx="121">
                  <c:v>-1.9264889999999999</c:v>
                </c:pt>
                <c:pt idx="122">
                  <c:v>-2.0733950000000001</c:v>
                </c:pt>
                <c:pt idx="123">
                  <c:v>-2.2128399999999999</c:v>
                </c:pt>
                <c:pt idx="124">
                  <c:v>-2.3443200000000002</c:v>
                </c:pt>
                <c:pt idx="125">
                  <c:v>-2.4673630000000002</c:v>
                </c:pt>
                <c:pt idx="126">
                  <c:v>-2.5815260000000002</c:v>
                </c:pt>
                <c:pt idx="127">
                  <c:v>-2.6863990000000002</c:v>
                </c:pt>
                <c:pt idx="128">
                  <c:v>-2.781603</c:v>
                </c:pt>
                <c:pt idx="129">
                  <c:v>-2.866797</c:v>
                </c:pt>
                <c:pt idx="130">
                  <c:v>-2.9416739999999999</c:v>
                </c:pt>
                <c:pt idx="131">
                  <c:v>-3.0059629999999999</c:v>
                </c:pt>
                <c:pt idx="132">
                  <c:v>-3.059434</c:v>
                </c:pt>
                <c:pt idx="133">
                  <c:v>-3.1018949999999998</c:v>
                </c:pt>
                <c:pt idx="134">
                  <c:v>-3.1331920000000002</c:v>
                </c:pt>
                <c:pt idx="135">
                  <c:v>-3.153213</c:v>
                </c:pt>
                <c:pt idx="136">
                  <c:v>-3.161886</c:v>
                </c:pt>
                <c:pt idx="137">
                  <c:v>-3.1591800000000001</c:v>
                </c:pt>
                <c:pt idx="138">
                  <c:v>-3.1451039999999999</c:v>
                </c:pt>
                <c:pt idx="139">
                  <c:v>-3.1197089999999998</c:v>
                </c:pt>
                <c:pt idx="140">
                  <c:v>-3.0830860000000002</c:v>
                </c:pt>
                <c:pt idx="141">
                  <c:v>-3.0353669999999999</c:v>
                </c:pt>
                <c:pt idx="142">
                  <c:v>-2.9767250000000001</c:v>
                </c:pt>
                <c:pt idx="143">
                  <c:v>-2.9073699999999998</c:v>
                </c:pt>
                <c:pt idx="144">
                  <c:v>-2.8275510000000001</c:v>
                </c:pt>
                <c:pt idx="145">
                  <c:v>-2.7375560000000001</c:v>
                </c:pt>
                <c:pt idx="146">
                  <c:v>-2.6377079999999999</c:v>
                </c:pt>
                <c:pt idx="147">
                  <c:v>-2.5283679999999999</c:v>
                </c:pt>
                <c:pt idx="148">
                  <c:v>-2.409929</c:v>
                </c:pt>
                <c:pt idx="149">
                  <c:v>-2.282816</c:v>
                </c:pt>
                <c:pt idx="150">
                  <c:v>-2.1474880000000001</c:v>
                </c:pt>
                <c:pt idx="151">
                  <c:v>-2.0044309999999999</c:v>
                </c:pt>
                <c:pt idx="152">
                  <c:v>-1.85416</c:v>
                </c:pt>
                <c:pt idx="153">
                  <c:v>-1.6972160000000001</c:v>
                </c:pt>
                <c:pt idx="154">
                  <c:v>-1.534165</c:v>
                </c:pt>
                <c:pt idx="155">
                  <c:v>-1.365591</c:v>
                </c:pt>
                <c:pt idx="156">
                  <c:v>-1.1921040000000001</c:v>
                </c:pt>
                <c:pt idx="157">
                  <c:v>-1.0143249999999999</c:v>
                </c:pt>
                <c:pt idx="158">
                  <c:v>-0.832897</c:v>
                </c:pt>
                <c:pt idx="159">
                  <c:v>-0.64847100000000002</c:v>
                </c:pt>
                <c:pt idx="160">
                  <c:v>-0.46171099999999998</c:v>
                </c:pt>
                <c:pt idx="161">
                  <c:v>-0.273289</c:v>
                </c:pt>
                <c:pt idx="162">
                  <c:v>-8.3884E-2</c:v>
                </c:pt>
                <c:pt idx="163">
                  <c:v>0.105823</c:v>
                </c:pt>
                <c:pt idx="164">
                  <c:v>0.29514899999999999</c:v>
                </c:pt>
                <c:pt idx="165">
                  <c:v>0.48341299999999998</c:v>
                </c:pt>
                <c:pt idx="166">
                  <c:v>0.669937</c:v>
                </c:pt>
                <c:pt idx="167">
                  <c:v>0.854051</c:v>
                </c:pt>
                <c:pt idx="168">
                  <c:v>1.0350900000000001</c:v>
                </c:pt>
                <c:pt idx="169">
                  <c:v>1.212404</c:v>
                </c:pt>
                <c:pt idx="170">
                  <c:v>1.3853549999999999</c:v>
                </c:pt>
                <c:pt idx="171">
                  <c:v>1.55332</c:v>
                </c:pt>
                <c:pt idx="172">
                  <c:v>1.715695</c:v>
                </c:pt>
                <c:pt idx="173">
                  <c:v>1.8718950000000001</c:v>
                </c:pt>
                <c:pt idx="174">
                  <c:v>2.0213589999999999</c:v>
                </c:pt>
                <c:pt idx="175">
                  <c:v>2.163548</c:v>
                </c:pt>
                <c:pt idx="176">
                  <c:v>2.2979500000000002</c:v>
                </c:pt>
                <c:pt idx="177">
                  <c:v>2.4240819999999998</c:v>
                </c:pt>
                <c:pt idx="178">
                  <c:v>2.54149</c:v>
                </c:pt>
                <c:pt idx="179">
                  <c:v>2.6497519999999999</c:v>
                </c:pt>
                <c:pt idx="180">
                  <c:v>2.7484769999999998</c:v>
                </c:pt>
                <c:pt idx="181">
                  <c:v>2.83731</c:v>
                </c:pt>
                <c:pt idx="182">
                  <c:v>2.9159329999999999</c:v>
                </c:pt>
                <c:pt idx="183">
                  <c:v>2.9840610000000001</c:v>
                </c:pt>
                <c:pt idx="184">
                  <c:v>3.0414500000000002</c:v>
                </c:pt>
                <c:pt idx="185">
                  <c:v>3.0878930000000002</c:v>
                </c:pt>
                <c:pt idx="186">
                  <c:v>3.1232229999999999</c:v>
                </c:pt>
                <c:pt idx="187">
                  <c:v>3.1473119999999999</c:v>
                </c:pt>
                <c:pt idx="188">
                  <c:v>3.160075</c:v>
                </c:pt>
                <c:pt idx="189">
                  <c:v>3.1614650000000002</c:v>
                </c:pt>
                <c:pt idx="190">
                  <c:v>3.1514769999999999</c:v>
                </c:pt>
                <c:pt idx="191">
                  <c:v>3.130147</c:v>
                </c:pt>
                <c:pt idx="192">
                  <c:v>3.0975510000000002</c:v>
                </c:pt>
                <c:pt idx="193">
                  <c:v>3.0538090000000002</c:v>
                </c:pt>
                <c:pt idx="194">
                  <c:v>2.9990749999999999</c:v>
                </c:pt>
                <c:pt idx="195">
                  <c:v>2.933548</c:v>
                </c:pt>
                <c:pt idx="196">
                  <c:v>2.8574639999999998</c:v>
                </c:pt>
                <c:pt idx="197">
                  <c:v>2.771096</c:v>
                </c:pt>
                <c:pt idx="198">
                  <c:v>2.6747550000000002</c:v>
                </c:pt>
                <c:pt idx="199">
                  <c:v>2.5687869999999999</c:v>
                </c:pt>
                <c:pt idx="200">
                  <c:v>2.4535749999999998</c:v>
                </c:pt>
                <c:pt idx="201">
                  <c:v>2.3295330000000001</c:v>
                </c:pt>
                <c:pt idx="202">
                  <c:v>2.1971059999999998</c:v>
                </c:pt>
                <c:pt idx="203">
                  <c:v>2.0567730000000002</c:v>
                </c:pt>
                <c:pt idx="204">
                  <c:v>1.9090370000000001</c:v>
                </c:pt>
                <c:pt idx="205">
                  <c:v>1.7544310000000001</c:v>
                </c:pt>
                <c:pt idx="206">
                  <c:v>1.5935109999999999</c:v>
                </c:pt>
                <c:pt idx="207">
                  <c:v>1.4268559999999999</c:v>
                </c:pt>
                <c:pt idx="208">
                  <c:v>1.255066</c:v>
                </c:pt>
                <c:pt idx="209">
                  <c:v>1.078759</c:v>
                </c:pt>
                <c:pt idx="210">
                  <c:v>0.89856999999999998</c:v>
                </c:pt>
                <c:pt idx="211">
                  <c:v>0.71514599999999995</c:v>
                </c:pt>
                <c:pt idx="212">
                  <c:v>0.52914899999999998</c:v>
                </c:pt>
                <c:pt idx="213">
                  <c:v>0.341248</c:v>
                </c:pt>
                <c:pt idx="214">
                  <c:v>0.152118</c:v>
                </c:pt>
                <c:pt idx="215">
                  <c:v>-3.7559000000000002E-2</c:v>
                </c:pt>
                <c:pt idx="216">
                  <c:v>-0.227101</c:v>
                </c:pt>
                <c:pt idx="217">
                  <c:v>-0.415825</c:v>
                </c:pt>
                <c:pt idx="218">
                  <c:v>-0.60305299999999995</c:v>
                </c:pt>
                <c:pt idx="219">
                  <c:v>-0.78811100000000001</c:v>
                </c:pt>
                <c:pt idx="220">
                  <c:v>-0.97033199999999997</c:v>
                </c:pt>
                <c:pt idx="221">
                  <c:v>-1.1490610000000001</c:v>
                </c:pt>
                <c:pt idx="222">
                  <c:v>-1.323655</c:v>
                </c:pt>
                <c:pt idx="223">
                  <c:v>-1.493485</c:v>
                </c:pt>
                <c:pt idx="224">
                  <c:v>-1.65794</c:v>
                </c:pt>
                <c:pt idx="225">
                  <c:v>-1.8164290000000001</c:v>
                </c:pt>
                <c:pt idx="226">
                  <c:v>-1.96838</c:v>
                </c:pt>
                <c:pt idx="227">
                  <c:v>-2.1132469999999999</c:v>
                </c:pt>
                <c:pt idx="228">
                  <c:v>-2.2505090000000001</c:v>
                </c:pt>
                <c:pt idx="229">
                  <c:v>-2.3796710000000001</c:v>
                </c:pt>
                <c:pt idx="230">
                  <c:v>-2.5002689999999999</c:v>
                </c:pt>
                <c:pt idx="231">
                  <c:v>-2.611869</c:v>
                </c:pt>
                <c:pt idx="232">
                  <c:v>-2.7140689999999998</c:v>
                </c:pt>
                <c:pt idx="233">
                  <c:v>-2.8065009999999999</c:v>
                </c:pt>
                <c:pt idx="234">
                  <c:v>-2.888833</c:v>
                </c:pt>
                <c:pt idx="235">
                  <c:v>-2.9607679999999998</c:v>
                </c:pt>
                <c:pt idx="236">
                  <c:v>-3.0220470000000001</c:v>
                </c:pt>
                <c:pt idx="237">
                  <c:v>-3.072451</c:v>
                </c:pt>
                <c:pt idx="238">
                  <c:v>-3.1117970000000001</c:v>
                </c:pt>
                <c:pt idx="239">
                  <c:v>-3.1399439999999998</c:v>
                </c:pt>
                <c:pt idx="240">
                  <c:v>-3.15679</c:v>
                </c:pt>
                <c:pt idx="241">
                  <c:v>-3.1622759999999999</c:v>
                </c:pt>
                <c:pt idx="242">
                  <c:v>-3.15638</c:v>
                </c:pt>
                <c:pt idx="243">
                  <c:v>-3.1391249999999999</c:v>
                </c:pt>
                <c:pt idx="244">
                  <c:v>-3.110573</c:v>
                </c:pt>
                <c:pt idx="245">
                  <c:v>-3.0708259999999998</c:v>
                </c:pt>
                <c:pt idx="246">
                  <c:v>-3.0200269999999998</c:v>
                </c:pt>
                <c:pt idx="247">
                  <c:v>-2.9583599999999999</c:v>
                </c:pt>
                <c:pt idx="248">
                  <c:v>-2.8860450000000002</c:v>
                </c:pt>
                <c:pt idx="249">
                  <c:v>-2.8033440000000001</c:v>
                </c:pt>
                <c:pt idx="250">
                  <c:v>-2.7105540000000001</c:v>
                </c:pt>
                <c:pt idx="251">
                  <c:v>-2.608009</c:v>
                </c:pt>
                <c:pt idx="252">
                  <c:v>-2.4960770000000001</c:v>
                </c:pt>
                <c:pt idx="253">
                  <c:v>-2.3751630000000001</c:v>
                </c:pt>
                <c:pt idx="254">
                  <c:v>-2.2457009999999999</c:v>
                </c:pt>
                <c:pt idx="255">
                  <c:v>-2.1081560000000001</c:v>
                </c:pt>
                <c:pt idx="256">
                  <c:v>-1.963025</c:v>
                </c:pt>
                <c:pt idx="257">
                  <c:v>-1.8108280000000001</c:v>
                </c:pt>
                <c:pt idx="258">
                  <c:v>-1.652115</c:v>
                </c:pt>
                <c:pt idx="259">
                  <c:v>-1.4874559999999999</c:v>
                </c:pt>
                <c:pt idx="260">
                  <c:v>-1.3174429999999999</c:v>
                </c:pt>
                <c:pt idx="261">
                  <c:v>-1.14269</c:v>
                </c:pt>
                <c:pt idx="262">
                  <c:v>-0.96382299999999999</c:v>
                </c:pt>
                <c:pt idx="263">
                  <c:v>-0.78148799999999996</c:v>
                </c:pt>
                <c:pt idx="264">
                  <c:v>-0.59634100000000001</c:v>
                </c:pt>
                <c:pt idx="265">
                  <c:v>-0.40904699999999999</c:v>
                </c:pt>
                <c:pt idx="266">
                  <c:v>-0.220281</c:v>
                </c:pt>
                <c:pt idx="267">
                  <c:v>-3.0723E-2</c:v>
                </c:pt>
                <c:pt idx="268">
                  <c:v>0.158946</c:v>
                </c:pt>
                <c:pt idx="269">
                  <c:v>0.34804299999999999</c:v>
                </c:pt>
                <c:pt idx="270">
                  <c:v>0.53588800000000003</c:v>
                </c:pt>
                <c:pt idx="271">
                  <c:v>0.721804</c:v>
                </c:pt>
                <c:pt idx="272">
                  <c:v>0.90512199999999998</c:v>
                </c:pt>
                <c:pt idx="273">
                  <c:v>1.085183</c:v>
                </c:pt>
                <c:pt idx="274">
                  <c:v>1.2613380000000001</c:v>
                </c:pt>
                <c:pt idx="275">
                  <c:v>1.4329540000000001</c:v>
                </c:pt>
                <c:pt idx="276">
                  <c:v>1.599413</c:v>
                </c:pt>
                <c:pt idx="277">
                  <c:v>1.7601150000000001</c:v>
                </c:pt>
                <c:pt idx="278">
                  <c:v>1.9144829999999999</c:v>
                </c:pt>
                <c:pt idx="279">
                  <c:v>2.0619610000000002</c:v>
                </c:pt>
                <c:pt idx="280">
                  <c:v>2.2020179999999998</c:v>
                </c:pt>
                <c:pt idx="281">
                  <c:v>2.3341500000000002</c:v>
                </c:pt>
                <c:pt idx="282">
                  <c:v>2.4578820000000001</c:v>
                </c:pt>
                <c:pt idx="283">
                  <c:v>2.5727679999999999</c:v>
                </c:pt>
                <c:pt idx="284">
                  <c:v>2.6783950000000001</c:v>
                </c:pt>
                <c:pt idx="285">
                  <c:v>2.7743829999999998</c:v>
                </c:pt>
                <c:pt idx="286">
                  <c:v>2.8603860000000001</c:v>
                </c:pt>
                <c:pt idx="287">
                  <c:v>2.9360940000000002</c:v>
                </c:pt>
                <c:pt idx="288">
                  <c:v>3.001236</c:v>
                </c:pt>
                <c:pt idx="289">
                  <c:v>3.055577</c:v>
                </c:pt>
                <c:pt idx="290">
                  <c:v>3.0989200000000001</c:v>
                </c:pt>
                <c:pt idx="291">
                  <c:v>3.1311110000000002</c:v>
                </c:pt>
                <c:pt idx="292">
                  <c:v>3.152034</c:v>
                </c:pt>
                <c:pt idx="293">
                  <c:v>3.1616119999999999</c:v>
                </c:pt>
                <c:pt idx="294">
                  <c:v>3.1598120000000001</c:v>
                </c:pt>
                <c:pt idx="295">
                  <c:v>3.1466400000000001</c:v>
                </c:pt>
                <c:pt idx="296">
                  <c:v>3.122144</c:v>
                </c:pt>
                <c:pt idx="297">
                  <c:v>3.086411</c:v>
                </c:pt>
                <c:pt idx="298">
                  <c:v>3.039571</c:v>
                </c:pt>
                <c:pt idx="299">
                  <c:v>2.9817909999999999</c:v>
                </c:pt>
                <c:pt idx="300">
                  <c:v>2.913281</c:v>
                </c:pt>
                <c:pt idx="301">
                  <c:v>2.8342849999999999</c:v>
                </c:pt>
                <c:pt idx="302">
                  <c:v>2.7450890000000001</c:v>
                </c:pt>
                <c:pt idx="303">
                  <c:v>2.6460140000000001</c:v>
                </c:pt>
                <c:pt idx="304">
                  <c:v>2.5374159999999999</c:v>
                </c:pt>
                <c:pt idx="305">
                  <c:v>2.419686</c:v>
                </c:pt>
                <c:pt idx="306">
                  <c:v>2.2932480000000002</c:v>
                </c:pt>
                <c:pt idx="307">
                  <c:v>2.1585559999999999</c:v>
                </c:pt>
                <c:pt idx="308">
                  <c:v>2.0160969999999998</c:v>
                </c:pt>
                <c:pt idx="309">
                  <c:v>1.8663810000000001</c:v>
                </c:pt>
                <c:pt idx="310">
                  <c:v>1.709948</c:v>
                </c:pt>
                <c:pt idx="311">
                  <c:v>1.5473619999999999</c:v>
                </c:pt>
                <c:pt idx="312">
                  <c:v>1.3792059999999999</c:v>
                </c:pt>
                <c:pt idx="313">
                  <c:v>1.2060869999999999</c:v>
                </c:pt>
                <c:pt idx="314">
                  <c:v>1.0286280000000001</c:v>
                </c:pt>
                <c:pt idx="315">
                  <c:v>0.84746600000000005</c:v>
                </c:pt>
                <c:pt idx="316">
                  <c:v>0.66325400000000001</c:v>
                </c:pt>
                <c:pt idx="317">
                  <c:v>0.47665600000000002</c:v>
                </c:pt>
                <c:pt idx="318">
                  <c:v>0.28834199999999999</c:v>
                </c:pt>
                <c:pt idx="319">
                  <c:v>9.8989999999999995E-2</c:v>
                </c:pt>
                <c:pt idx="320">
                  <c:v>-9.0717999999999993E-2</c:v>
                </c:pt>
                <c:pt idx="321">
                  <c:v>-0.28009899999999999</c:v>
                </c:pt>
                <c:pt idx="322">
                  <c:v>-0.46847299999999997</c:v>
                </c:pt>
                <c:pt idx="323">
                  <c:v>-0.65515999999999996</c:v>
                </c:pt>
                <c:pt idx="324">
                  <c:v>-0.83948999999999996</c:v>
                </c:pt>
                <c:pt idx="325">
                  <c:v>-1.0207980000000001</c:v>
                </c:pt>
                <c:pt idx="326">
                  <c:v>-1.1984330000000001</c:v>
                </c:pt>
                <c:pt idx="327">
                  <c:v>-1.3717539999999999</c:v>
                </c:pt>
                <c:pt idx="328">
                  <c:v>-1.5401389999999999</c:v>
                </c:pt>
                <c:pt idx="329">
                  <c:v>-1.7029810000000001</c:v>
                </c:pt>
                <c:pt idx="330">
                  <c:v>-1.859694</c:v>
                </c:pt>
                <c:pt idx="331">
                  <c:v>-2.0097139999999998</c:v>
                </c:pt>
                <c:pt idx="332">
                  <c:v>-2.152501</c:v>
                </c:pt>
                <c:pt idx="333">
                  <c:v>-2.2875420000000002</c:v>
                </c:pt>
                <c:pt idx="334">
                  <c:v>-2.4143500000000002</c:v>
                </c:pt>
                <c:pt idx="335">
                  <c:v>-2.5324680000000002</c:v>
                </c:pt>
                <c:pt idx="336">
                  <c:v>-2.641473</c:v>
                </c:pt>
                <c:pt idx="337">
                  <c:v>-2.740971</c:v>
                </c:pt>
                <c:pt idx="338">
                  <c:v>-2.8306049999999998</c:v>
                </c:pt>
                <c:pt idx="339">
                  <c:v>-2.9100519999999999</c:v>
                </c:pt>
                <c:pt idx="340">
                  <c:v>-2.979025</c:v>
                </c:pt>
                <c:pt idx="341">
                  <c:v>-3.037277</c:v>
                </c:pt>
                <c:pt idx="342">
                  <c:v>-3.0845989999999999</c:v>
                </c:pt>
                <c:pt idx="343">
                  <c:v>-3.120819</c:v>
                </c:pt>
                <c:pt idx="344">
                  <c:v>-3.1458080000000002</c:v>
                </c:pt>
                <c:pt idx="345">
                  <c:v>-3.159475</c:v>
                </c:pt>
                <c:pt idx="346">
                  <c:v>-3.1617709999999999</c:v>
                </c:pt>
                <c:pt idx="347">
                  <c:v>-3.1526879999999999</c:v>
                </c:pt>
                <c:pt idx="348">
                  <c:v>-3.13226</c:v>
                </c:pt>
                <c:pt idx="349">
                  <c:v>-3.1005579999999999</c:v>
                </c:pt>
                <c:pt idx="350">
                  <c:v>-3.0576979999999998</c:v>
                </c:pt>
                <c:pt idx="351">
                  <c:v>-3.0038330000000002</c:v>
                </c:pt>
                <c:pt idx="352">
                  <c:v>-2.9391579999999999</c:v>
                </c:pt>
                <c:pt idx="353">
                  <c:v>-2.8639049999999999</c:v>
                </c:pt>
                <c:pt idx="354">
                  <c:v>-2.7783449999999998</c:v>
                </c:pt>
                <c:pt idx="355">
                  <c:v>-2.6827860000000001</c:v>
                </c:pt>
                <c:pt idx="356">
                  <c:v>-2.577572</c:v>
                </c:pt>
                <c:pt idx="357">
                  <c:v>-2.4630809999999999</c:v>
                </c:pt>
                <c:pt idx="358">
                  <c:v>-2.3397260000000002</c:v>
                </c:pt>
                <c:pt idx="359">
                  <c:v>-2.2079499999999999</c:v>
                </c:pt>
                <c:pt idx="360">
                  <c:v>-2.0682290000000001</c:v>
                </c:pt>
                <c:pt idx="361">
                  <c:v>-1.921063</c:v>
                </c:pt>
                <c:pt idx="362">
                  <c:v>-1.766985</c:v>
                </c:pt>
                <c:pt idx="363">
                  <c:v>-1.606546</c:v>
                </c:pt>
                <c:pt idx="364">
                  <c:v>-1.440326</c:v>
                </c:pt>
                <c:pt idx="365">
                  <c:v>-1.268923</c:v>
                </c:pt>
                <c:pt idx="366">
                  <c:v>-1.0929519999999999</c:v>
                </c:pt>
                <c:pt idx="367">
                  <c:v>-0.913049</c:v>
                </c:pt>
                <c:pt idx="368">
                  <c:v>-0.72985900000000004</c:v>
                </c:pt>
                <c:pt idx="369">
                  <c:v>-0.54404200000000003</c:v>
                </c:pt>
                <c:pt idx="370">
                  <c:v>-0.35626799999999997</c:v>
                </c:pt>
                <c:pt idx="371">
                  <c:v>-0.167211</c:v>
                </c:pt>
                <c:pt idx="372">
                  <c:v>2.2447000000000002E-2</c:v>
                </c:pt>
                <c:pt idx="373">
                  <c:v>0.21202499999999999</c:v>
                </c:pt>
                <c:pt idx="374">
                  <c:v>0.400839</c:v>
                </c:pt>
                <c:pt idx="375">
                  <c:v>0.58821100000000004</c:v>
                </c:pt>
                <c:pt idx="376">
                  <c:v>0.77346599999999999</c:v>
                </c:pt>
                <c:pt idx="377">
                  <c:v>0.95593799999999995</c:v>
                </c:pt>
                <c:pt idx="378">
                  <c:v>1.1349689999999999</c:v>
                </c:pt>
                <c:pt idx="379">
                  <c:v>1.3099149999999999</c:v>
                </c:pt>
                <c:pt idx="380">
                  <c:v>1.4801470000000001</c:v>
                </c:pt>
                <c:pt idx="381">
                  <c:v>1.6450530000000001</c:v>
                </c:pt>
                <c:pt idx="382">
                  <c:v>1.8040369999999999</c:v>
                </c:pt>
                <c:pt idx="383">
                  <c:v>1.9565300000000001</c:v>
                </c:pt>
                <c:pt idx="384">
                  <c:v>2.1019800000000002</c:v>
                </c:pt>
                <c:pt idx="385">
                  <c:v>2.2398660000000001</c:v>
                </c:pt>
                <c:pt idx="386">
                  <c:v>2.369691</c:v>
                </c:pt>
                <c:pt idx="387">
                  <c:v>2.4909880000000002</c:v>
                </c:pt>
                <c:pt idx="388">
                  <c:v>2.6033189999999999</c:v>
                </c:pt>
                <c:pt idx="389">
                  <c:v>2.7062819999999999</c:v>
                </c:pt>
                <c:pt idx="390">
                  <c:v>2.7995049999999999</c:v>
                </c:pt>
                <c:pt idx="391">
                  <c:v>2.8826520000000002</c:v>
                </c:pt>
                <c:pt idx="392">
                  <c:v>2.955425</c:v>
                </c:pt>
                <c:pt idx="393">
                  <c:v>3.0175619999999999</c:v>
                </c:pt>
                <c:pt idx="394">
                  <c:v>3.0688390000000001</c:v>
                </c:pt>
                <c:pt idx="395">
                  <c:v>3.1090719999999998</c:v>
                </c:pt>
                <c:pt idx="396">
                  <c:v>3.138115</c:v>
                </c:pt>
                <c:pt idx="397">
                  <c:v>3.1558639999999998</c:v>
                </c:pt>
                <c:pt idx="398">
                  <c:v>3.1622560000000002</c:v>
                </c:pt>
                <c:pt idx="399">
                  <c:v>3.157267</c:v>
                </c:pt>
                <c:pt idx="400">
                  <c:v>3.1409150000000001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F4-4B96-B13C-D30571BDA95D}"/>
            </c:ext>
          </c:extLst>
        </c:ser>
        <c:ser>
          <c:idx val="2"/>
          <c:order val="2"/>
          <c:tx>
            <c:strRef>
              <c:f>Results!$A$6</c:f>
              <c:strCache>
                <c:ptCount val="1"/>
                <c:pt idx="0">
                  <c:v>angular velocity about Z (rad/s)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Results!$B$1:$OL$1</c:f>
              <c:numCache>
                <c:formatCode>General</c:formatCode>
                <c:ptCount val="40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5.15</c:v>
                </c:pt>
                <c:pt idx="104">
                  <c:v>5.2</c:v>
                </c:pt>
                <c:pt idx="105">
                  <c:v>5.25</c:v>
                </c:pt>
                <c:pt idx="106">
                  <c:v>5.3</c:v>
                </c:pt>
                <c:pt idx="107">
                  <c:v>5.35</c:v>
                </c:pt>
                <c:pt idx="108">
                  <c:v>5.4</c:v>
                </c:pt>
                <c:pt idx="109">
                  <c:v>5.45</c:v>
                </c:pt>
                <c:pt idx="110">
                  <c:v>5.5</c:v>
                </c:pt>
                <c:pt idx="111">
                  <c:v>5.55</c:v>
                </c:pt>
                <c:pt idx="112">
                  <c:v>5.6</c:v>
                </c:pt>
                <c:pt idx="113">
                  <c:v>5.65</c:v>
                </c:pt>
                <c:pt idx="114">
                  <c:v>5.7</c:v>
                </c:pt>
                <c:pt idx="115">
                  <c:v>5.75</c:v>
                </c:pt>
                <c:pt idx="116">
                  <c:v>5.8</c:v>
                </c:pt>
                <c:pt idx="117">
                  <c:v>5.85</c:v>
                </c:pt>
                <c:pt idx="118">
                  <c:v>5.9</c:v>
                </c:pt>
                <c:pt idx="119">
                  <c:v>5.95</c:v>
                </c:pt>
                <c:pt idx="120">
                  <c:v>6</c:v>
                </c:pt>
                <c:pt idx="121">
                  <c:v>6.05</c:v>
                </c:pt>
                <c:pt idx="122">
                  <c:v>6.1</c:v>
                </c:pt>
                <c:pt idx="123">
                  <c:v>6.15</c:v>
                </c:pt>
                <c:pt idx="124">
                  <c:v>6.2</c:v>
                </c:pt>
                <c:pt idx="125">
                  <c:v>6.25</c:v>
                </c:pt>
                <c:pt idx="126">
                  <c:v>6.3</c:v>
                </c:pt>
                <c:pt idx="127">
                  <c:v>6.35</c:v>
                </c:pt>
                <c:pt idx="128">
                  <c:v>6.4</c:v>
                </c:pt>
                <c:pt idx="129">
                  <c:v>6.45</c:v>
                </c:pt>
                <c:pt idx="130">
                  <c:v>6.5</c:v>
                </c:pt>
                <c:pt idx="131">
                  <c:v>6.55</c:v>
                </c:pt>
                <c:pt idx="132">
                  <c:v>6.6</c:v>
                </c:pt>
                <c:pt idx="133">
                  <c:v>6.65</c:v>
                </c:pt>
                <c:pt idx="134">
                  <c:v>6.7</c:v>
                </c:pt>
                <c:pt idx="135">
                  <c:v>6.75</c:v>
                </c:pt>
                <c:pt idx="136">
                  <c:v>6.8</c:v>
                </c:pt>
                <c:pt idx="137">
                  <c:v>6.85</c:v>
                </c:pt>
                <c:pt idx="138">
                  <c:v>6.9</c:v>
                </c:pt>
                <c:pt idx="139">
                  <c:v>6.95</c:v>
                </c:pt>
                <c:pt idx="140">
                  <c:v>7</c:v>
                </c:pt>
                <c:pt idx="141">
                  <c:v>7.05</c:v>
                </c:pt>
                <c:pt idx="142">
                  <c:v>7.1</c:v>
                </c:pt>
                <c:pt idx="143">
                  <c:v>7.15</c:v>
                </c:pt>
                <c:pt idx="144">
                  <c:v>7.2</c:v>
                </c:pt>
                <c:pt idx="145">
                  <c:v>7.25</c:v>
                </c:pt>
                <c:pt idx="146">
                  <c:v>7.3</c:v>
                </c:pt>
                <c:pt idx="147">
                  <c:v>7.35</c:v>
                </c:pt>
                <c:pt idx="148">
                  <c:v>7.4</c:v>
                </c:pt>
                <c:pt idx="149">
                  <c:v>7.45</c:v>
                </c:pt>
                <c:pt idx="150">
                  <c:v>7.5</c:v>
                </c:pt>
                <c:pt idx="151">
                  <c:v>7.55</c:v>
                </c:pt>
                <c:pt idx="152">
                  <c:v>7.6</c:v>
                </c:pt>
                <c:pt idx="153">
                  <c:v>7.65</c:v>
                </c:pt>
                <c:pt idx="154">
                  <c:v>7.7</c:v>
                </c:pt>
                <c:pt idx="155">
                  <c:v>7.75</c:v>
                </c:pt>
                <c:pt idx="156">
                  <c:v>7.8</c:v>
                </c:pt>
                <c:pt idx="157">
                  <c:v>7.85</c:v>
                </c:pt>
                <c:pt idx="158">
                  <c:v>7.9</c:v>
                </c:pt>
                <c:pt idx="159">
                  <c:v>7.95</c:v>
                </c:pt>
                <c:pt idx="160">
                  <c:v>8</c:v>
                </c:pt>
                <c:pt idx="161">
                  <c:v>8.0500000000000007</c:v>
                </c:pt>
                <c:pt idx="162">
                  <c:v>8.1</c:v>
                </c:pt>
                <c:pt idx="163">
                  <c:v>8.15</c:v>
                </c:pt>
                <c:pt idx="164">
                  <c:v>8.1999999999999993</c:v>
                </c:pt>
                <c:pt idx="165">
                  <c:v>8.25</c:v>
                </c:pt>
                <c:pt idx="166">
                  <c:v>8.3000000000000007</c:v>
                </c:pt>
                <c:pt idx="167">
                  <c:v>8.35</c:v>
                </c:pt>
                <c:pt idx="168">
                  <c:v>8.4</c:v>
                </c:pt>
                <c:pt idx="169">
                  <c:v>8.4499999999999993</c:v>
                </c:pt>
                <c:pt idx="170">
                  <c:v>8.5</c:v>
                </c:pt>
                <c:pt idx="171">
                  <c:v>8.5500000000000007</c:v>
                </c:pt>
                <c:pt idx="172">
                  <c:v>8.6</c:v>
                </c:pt>
                <c:pt idx="173">
                  <c:v>8.65</c:v>
                </c:pt>
                <c:pt idx="174">
                  <c:v>8.6999999999999993</c:v>
                </c:pt>
                <c:pt idx="175">
                  <c:v>8.75</c:v>
                </c:pt>
                <c:pt idx="176">
                  <c:v>8.8000000000000007</c:v>
                </c:pt>
                <c:pt idx="177">
                  <c:v>8.85</c:v>
                </c:pt>
                <c:pt idx="178">
                  <c:v>8.9</c:v>
                </c:pt>
                <c:pt idx="179">
                  <c:v>8.9499999999999993</c:v>
                </c:pt>
                <c:pt idx="180">
                  <c:v>9</c:v>
                </c:pt>
                <c:pt idx="181">
                  <c:v>9.0500000000000007</c:v>
                </c:pt>
                <c:pt idx="182">
                  <c:v>9.1</c:v>
                </c:pt>
                <c:pt idx="183">
                  <c:v>9.15</c:v>
                </c:pt>
                <c:pt idx="184">
                  <c:v>9.1999999999999993</c:v>
                </c:pt>
                <c:pt idx="185">
                  <c:v>9.25</c:v>
                </c:pt>
                <c:pt idx="186">
                  <c:v>9.3000000000000007</c:v>
                </c:pt>
                <c:pt idx="187">
                  <c:v>9.35</c:v>
                </c:pt>
                <c:pt idx="188">
                  <c:v>9.4</c:v>
                </c:pt>
                <c:pt idx="189">
                  <c:v>9.4499999999999993</c:v>
                </c:pt>
                <c:pt idx="190">
                  <c:v>9.5</c:v>
                </c:pt>
                <c:pt idx="191">
                  <c:v>9.5500000000000007</c:v>
                </c:pt>
                <c:pt idx="192">
                  <c:v>9.6</c:v>
                </c:pt>
                <c:pt idx="193">
                  <c:v>9.65</c:v>
                </c:pt>
                <c:pt idx="194">
                  <c:v>9.6999999999999993</c:v>
                </c:pt>
                <c:pt idx="195">
                  <c:v>9.75</c:v>
                </c:pt>
                <c:pt idx="196">
                  <c:v>9.8000000000000007</c:v>
                </c:pt>
                <c:pt idx="197">
                  <c:v>9.85</c:v>
                </c:pt>
                <c:pt idx="198">
                  <c:v>9.9</c:v>
                </c:pt>
                <c:pt idx="199">
                  <c:v>9.9499999999999993</c:v>
                </c:pt>
                <c:pt idx="200">
                  <c:v>10</c:v>
                </c:pt>
                <c:pt idx="201">
                  <c:v>10.050000000000001</c:v>
                </c:pt>
                <c:pt idx="202">
                  <c:v>10.1</c:v>
                </c:pt>
                <c:pt idx="203">
                  <c:v>10.15</c:v>
                </c:pt>
                <c:pt idx="204">
                  <c:v>10.199999999999999</c:v>
                </c:pt>
                <c:pt idx="205">
                  <c:v>10.25</c:v>
                </c:pt>
                <c:pt idx="206">
                  <c:v>10.3</c:v>
                </c:pt>
                <c:pt idx="207">
                  <c:v>10.35</c:v>
                </c:pt>
                <c:pt idx="208">
                  <c:v>10.4</c:v>
                </c:pt>
                <c:pt idx="209">
                  <c:v>10.45</c:v>
                </c:pt>
                <c:pt idx="210">
                  <c:v>10.5</c:v>
                </c:pt>
                <c:pt idx="211">
                  <c:v>10.55</c:v>
                </c:pt>
                <c:pt idx="212">
                  <c:v>10.6</c:v>
                </c:pt>
                <c:pt idx="213">
                  <c:v>10.65</c:v>
                </c:pt>
                <c:pt idx="214">
                  <c:v>10.7</c:v>
                </c:pt>
                <c:pt idx="215">
                  <c:v>10.75</c:v>
                </c:pt>
                <c:pt idx="216">
                  <c:v>10.8</c:v>
                </c:pt>
                <c:pt idx="217">
                  <c:v>10.85</c:v>
                </c:pt>
                <c:pt idx="218">
                  <c:v>10.9</c:v>
                </c:pt>
                <c:pt idx="219">
                  <c:v>10.95</c:v>
                </c:pt>
                <c:pt idx="220">
                  <c:v>11</c:v>
                </c:pt>
                <c:pt idx="221">
                  <c:v>11.05</c:v>
                </c:pt>
                <c:pt idx="222">
                  <c:v>11.1</c:v>
                </c:pt>
                <c:pt idx="223">
                  <c:v>11.15</c:v>
                </c:pt>
                <c:pt idx="224">
                  <c:v>11.2</c:v>
                </c:pt>
                <c:pt idx="225">
                  <c:v>11.25</c:v>
                </c:pt>
                <c:pt idx="226">
                  <c:v>11.3</c:v>
                </c:pt>
                <c:pt idx="227">
                  <c:v>11.35</c:v>
                </c:pt>
                <c:pt idx="228">
                  <c:v>11.4</c:v>
                </c:pt>
                <c:pt idx="229">
                  <c:v>11.45</c:v>
                </c:pt>
                <c:pt idx="230">
                  <c:v>11.5</c:v>
                </c:pt>
                <c:pt idx="231">
                  <c:v>11.55</c:v>
                </c:pt>
                <c:pt idx="232">
                  <c:v>11.6</c:v>
                </c:pt>
                <c:pt idx="233">
                  <c:v>11.65</c:v>
                </c:pt>
                <c:pt idx="234">
                  <c:v>11.7</c:v>
                </c:pt>
                <c:pt idx="235">
                  <c:v>11.75</c:v>
                </c:pt>
                <c:pt idx="236">
                  <c:v>11.8</c:v>
                </c:pt>
                <c:pt idx="237">
                  <c:v>11.85</c:v>
                </c:pt>
                <c:pt idx="238">
                  <c:v>11.9</c:v>
                </c:pt>
                <c:pt idx="239">
                  <c:v>11.95</c:v>
                </c:pt>
                <c:pt idx="240">
                  <c:v>12</c:v>
                </c:pt>
                <c:pt idx="241">
                  <c:v>12.05</c:v>
                </c:pt>
                <c:pt idx="242">
                  <c:v>12.1</c:v>
                </c:pt>
                <c:pt idx="243">
                  <c:v>12.15</c:v>
                </c:pt>
                <c:pt idx="244">
                  <c:v>12.2</c:v>
                </c:pt>
                <c:pt idx="245">
                  <c:v>12.25</c:v>
                </c:pt>
                <c:pt idx="246">
                  <c:v>12.3</c:v>
                </c:pt>
                <c:pt idx="247">
                  <c:v>12.35</c:v>
                </c:pt>
                <c:pt idx="248">
                  <c:v>12.4</c:v>
                </c:pt>
                <c:pt idx="249">
                  <c:v>12.45</c:v>
                </c:pt>
                <c:pt idx="250">
                  <c:v>12.5</c:v>
                </c:pt>
                <c:pt idx="251">
                  <c:v>12.55</c:v>
                </c:pt>
                <c:pt idx="252">
                  <c:v>12.6</c:v>
                </c:pt>
                <c:pt idx="253">
                  <c:v>12.65</c:v>
                </c:pt>
                <c:pt idx="254">
                  <c:v>12.7</c:v>
                </c:pt>
                <c:pt idx="255">
                  <c:v>12.75</c:v>
                </c:pt>
                <c:pt idx="256">
                  <c:v>12.8</c:v>
                </c:pt>
                <c:pt idx="257">
                  <c:v>12.85</c:v>
                </c:pt>
                <c:pt idx="258">
                  <c:v>12.9</c:v>
                </c:pt>
                <c:pt idx="259">
                  <c:v>12.95</c:v>
                </c:pt>
                <c:pt idx="260">
                  <c:v>13</c:v>
                </c:pt>
                <c:pt idx="261">
                  <c:v>13.05</c:v>
                </c:pt>
                <c:pt idx="262">
                  <c:v>13.1</c:v>
                </c:pt>
                <c:pt idx="263">
                  <c:v>13.15</c:v>
                </c:pt>
                <c:pt idx="264">
                  <c:v>13.2</c:v>
                </c:pt>
                <c:pt idx="265">
                  <c:v>13.25</c:v>
                </c:pt>
                <c:pt idx="266">
                  <c:v>13.3</c:v>
                </c:pt>
                <c:pt idx="267">
                  <c:v>13.35</c:v>
                </c:pt>
                <c:pt idx="268">
                  <c:v>13.4</c:v>
                </c:pt>
                <c:pt idx="269">
                  <c:v>13.45</c:v>
                </c:pt>
                <c:pt idx="270">
                  <c:v>13.5</c:v>
                </c:pt>
                <c:pt idx="271">
                  <c:v>13.55</c:v>
                </c:pt>
                <c:pt idx="272">
                  <c:v>13.6</c:v>
                </c:pt>
                <c:pt idx="273">
                  <c:v>13.65</c:v>
                </c:pt>
                <c:pt idx="274">
                  <c:v>13.7</c:v>
                </c:pt>
                <c:pt idx="275">
                  <c:v>13.75</c:v>
                </c:pt>
                <c:pt idx="276">
                  <c:v>13.8</c:v>
                </c:pt>
                <c:pt idx="277">
                  <c:v>13.85</c:v>
                </c:pt>
                <c:pt idx="278">
                  <c:v>13.9</c:v>
                </c:pt>
                <c:pt idx="279">
                  <c:v>13.95</c:v>
                </c:pt>
                <c:pt idx="280">
                  <c:v>14</c:v>
                </c:pt>
                <c:pt idx="281">
                  <c:v>14.05</c:v>
                </c:pt>
                <c:pt idx="282">
                  <c:v>14.1</c:v>
                </c:pt>
                <c:pt idx="283">
                  <c:v>14.15</c:v>
                </c:pt>
                <c:pt idx="284">
                  <c:v>14.2</c:v>
                </c:pt>
                <c:pt idx="285">
                  <c:v>14.25</c:v>
                </c:pt>
                <c:pt idx="286">
                  <c:v>14.3</c:v>
                </c:pt>
                <c:pt idx="287">
                  <c:v>14.35</c:v>
                </c:pt>
                <c:pt idx="288">
                  <c:v>14.4</c:v>
                </c:pt>
                <c:pt idx="289">
                  <c:v>14.45</c:v>
                </c:pt>
                <c:pt idx="290">
                  <c:v>14.5</c:v>
                </c:pt>
                <c:pt idx="291">
                  <c:v>14.55</c:v>
                </c:pt>
                <c:pt idx="292">
                  <c:v>14.6</c:v>
                </c:pt>
                <c:pt idx="293">
                  <c:v>14.65</c:v>
                </c:pt>
                <c:pt idx="294">
                  <c:v>14.7</c:v>
                </c:pt>
                <c:pt idx="295">
                  <c:v>14.75</c:v>
                </c:pt>
                <c:pt idx="296">
                  <c:v>14.8</c:v>
                </c:pt>
                <c:pt idx="297">
                  <c:v>14.85</c:v>
                </c:pt>
                <c:pt idx="298">
                  <c:v>14.9</c:v>
                </c:pt>
                <c:pt idx="299">
                  <c:v>14.95</c:v>
                </c:pt>
                <c:pt idx="300">
                  <c:v>15</c:v>
                </c:pt>
                <c:pt idx="301">
                  <c:v>15.05</c:v>
                </c:pt>
                <c:pt idx="302">
                  <c:v>15.1</c:v>
                </c:pt>
                <c:pt idx="303">
                  <c:v>15.15</c:v>
                </c:pt>
                <c:pt idx="304">
                  <c:v>15.2</c:v>
                </c:pt>
                <c:pt idx="305">
                  <c:v>15.25</c:v>
                </c:pt>
                <c:pt idx="306">
                  <c:v>15.3</c:v>
                </c:pt>
                <c:pt idx="307">
                  <c:v>15.35</c:v>
                </c:pt>
                <c:pt idx="308">
                  <c:v>15.4</c:v>
                </c:pt>
                <c:pt idx="309">
                  <c:v>15.45</c:v>
                </c:pt>
                <c:pt idx="310">
                  <c:v>15.5</c:v>
                </c:pt>
                <c:pt idx="311">
                  <c:v>15.55</c:v>
                </c:pt>
                <c:pt idx="312">
                  <c:v>15.6</c:v>
                </c:pt>
                <c:pt idx="313">
                  <c:v>15.65</c:v>
                </c:pt>
                <c:pt idx="314">
                  <c:v>15.7</c:v>
                </c:pt>
                <c:pt idx="315">
                  <c:v>15.75</c:v>
                </c:pt>
                <c:pt idx="316">
                  <c:v>15.8</c:v>
                </c:pt>
                <c:pt idx="317">
                  <c:v>15.85</c:v>
                </c:pt>
                <c:pt idx="318">
                  <c:v>15.9</c:v>
                </c:pt>
                <c:pt idx="319">
                  <c:v>15.95</c:v>
                </c:pt>
                <c:pt idx="320">
                  <c:v>16</c:v>
                </c:pt>
                <c:pt idx="321">
                  <c:v>16.05</c:v>
                </c:pt>
                <c:pt idx="322">
                  <c:v>16.100000000000001</c:v>
                </c:pt>
                <c:pt idx="323">
                  <c:v>16.149999999999999</c:v>
                </c:pt>
                <c:pt idx="324">
                  <c:v>16.2</c:v>
                </c:pt>
                <c:pt idx="325">
                  <c:v>16.25</c:v>
                </c:pt>
                <c:pt idx="326">
                  <c:v>16.3</c:v>
                </c:pt>
                <c:pt idx="327">
                  <c:v>16.350000000000001</c:v>
                </c:pt>
                <c:pt idx="328">
                  <c:v>16.399999999999999</c:v>
                </c:pt>
                <c:pt idx="329">
                  <c:v>16.45</c:v>
                </c:pt>
                <c:pt idx="330">
                  <c:v>16.5</c:v>
                </c:pt>
                <c:pt idx="331">
                  <c:v>16.55</c:v>
                </c:pt>
                <c:pt idx="332">
                  <c:v>16.600000000000001</c:v>
                </c:pt>
                <c:pt idx="333">
                  <c:v>16.649999999999999</c:v>
                </c:pt>
                <c:pt idx="334">
                  <c:v>16.7</c:v>
                </c:pt>
                <c:pt idx="335">
                  <c:v>16.75</c:v>
                </c:pt>
                <c:pt idx="336">
                  <c:v>16.8</c:v>
                </c:pt>
                <c:pt idx="337">
                  <c:v>16.850000000000001</c:v>
                </c:pt>
                <c:pt idx="338">
                  <c:v>16.899999999999999</c:v>
                </c:pt>
                <c:pt idx="339">
                  <c:v>16.95</c:v>
                </c:pt>
                <c:pt idx="340">
                  <c:v>17</c:v>
                </c:pt>
                <c:pt idx="341">
                  <c:v>17.05</c:v>
                </c:pt>
                <c:pt idx="342">
                  <c:v>17.100000000000001</c:v>
                </c:pt>
                <c:pt idx="343">
                  <c:v>17.149999999999999</c:v>
                </c:pt>
                <c:pt idx="344">
                  <c:v>17.2</c:v>
                </c:pt>
                <c:pt idx="345">
                  <c:v>17.25</c:v>
                </c:pt>
                <c:pt idx="346">
                  <c:v>17.3</c:v>
                </c:pt>
                <c:pt idx="347">
                  <c:v>17.350000000000001</c:v>
                </c:pt>
                <c:pt idx="348">
                  <c:v>17.399999999999999</c:v>
                </c:pt>
                <c:pt idx="349">
                  <c:v>17.45</c:v>
                </c:pt>
                <c:pt idx="350">
                  <c:v>17.5</c:v>
                </c:pt>
                <c:pt idx="351">
                  <c:v>17.55</c:v>
                </c:pt>
                <c:pt idx="352">
                  <c:v>17.600000000000001</c:v>
                </c:pt>
                <c:pt idx="353">
                  <c:v>17.649999999999999</c:v>
                </c:pt>
                <c:pt idx="354">
                  <c:v>17.7</c:v>
                </c:pt>
                <c:pt idx="355">
                  <c:v>17.75</c:v>
                </c:pt>
                <c:pt idx="356">
                  <c:v>17.8</c:v>
                </c:pt>
                <c:pt idx="357">
                  <c:v>17.850000000000001</c:v>
                </c:pt>
                <c:pt idx="358">
                  <c:v>17.899999999999999</c:v>
                </c:pt>
                <c:pt idx="359">
                  <c:v>17.95</c:v>
                </c:pt>
                <c:pt idx="360">
                  <c:v>18</c:v>
                </c:pt>
                <c:pt idx="361">
                  <c:v>18.05</c:v>
                </c:pt>
                <c:pt idx="362">
                  <c:v>18.100000000000001</c:v>
                </c:pt>
                <c:pt idx="363">
                  <c:v>18.149999999999999</c:v>
                </c:pt>
                <c:pt idx="364">
                  <c:v>18.2</c:v>
                </c:pt>
                <c:pt idx="365">
                  <c:v>18.25</c:v>
                </c:pt>
                <c:pt idx="366">
                  <c:v>18.3</c:v>
                </c:pt>
                <c:pt idx="367">
                  <c:v>18.350000000000001</c:v>
                </c:pt>
                <c:pt idx="368">
                  <c:v>18.399999999999999</c:v>
                </c:pt>
                <c:pt idx="369">
                  <c:v>18.45</c:v>
                </c:pt>
                <c:pt idx="370">
                  <c:v>18.5</c:v>
                </c:pt>
                <c:pt idx="371">
                  <c:v>18.55</c:v>
                </c:pt>
                <c:pt idx="372">
                  <c:v>18.600000000000001</c:v>
                </c:pt>
                <c:pt idx="373">
                  <c:v>18.649999999999999</c:v>
                </c:pt>
                <c:pt idx="374">
                  <c:v>18.7</c:v>
                </c:pt>
                <c:pt idx="375">
                  <c:v>18.75</c:v>
                </c:pt>
                <c:pt idx="376">
                  <c:v>18.8</c:v>
                </c:pt>
                <c:pt idx="377">
                  <c:v>18.850000000000001</c:v>
                </c:pt>
                <c:pt idx="378">
                  <c:v>18.899999999999999</c:v>
                </c:pt>
                <c:pt idx="379">
                  <c:v>18.95</c:v>
                </c:pt>
                <c:pt idx="380">
                  <c:v>19</c:v>
                </c:pt>
                <c:pt idx="381">
                  <c:v>19.05</c:v>
                </c:pt>
                <c:pt idx="382">
                  <c:v>19.100000000000001</c:v>
                </c:pt>
                <c:pt idx="383">
                  <c:v>19.149999999999999</c:v>
                </c:pt>
                <c:pt idx="384">
                  <c:v>19.2</c:v>
                </c:pt>
                <c:pt idx="385">
                  <c:v>19.25</c:v>
                </c:pt>
                <c:pt idx="386">
                  <c:v>19.3</c:v>
                </c:pt>
                <c:pt idx="387">
                  <c:v>19.350000000000001</c:v>
                </c:pt>
                <c:pt idx="388">
                  <c:v>19.399999999999999</c:v>
                </c:pt>
                <c:pt idx="389">
                  <c:v>19.45</c:v>
                </c:pt>
                <c:pt idx="390">
                  <c:v>19.5</c:v>
                </c:pt>
                <c:pt idx="391">
                  <c:v>19.55</c:v>
                </c:pt>
                <c:pt idx="392">
                  <c:v>19.600000000000001</c:v>
                </c:pt>
                <c:pt idx="393">
                  <c:v>19.649999999999999</c:v>
                </c:pt>
                <c:pt idx="394">
                  <c:v>19.7</c:v>
                </c:pt>
                <c:pt idx="395">
                  <c:v>19.75</c:v>
                </c:pt>
                <c:pt idx="396">
                  <c:v>19.8</c:v>
                </c:pt>
                <c:pt idx="397">
                  <c:v>19.850000000000001</c:v>
                </c:pt>
                <c:pt idx="398">
                  <c:v>19.899999999999999</c:v>
                </c:pt>
                <c:pt idx="399">
                  <c:v>19.95</c:v>
                </c:pt>
                <c:pt idx="400">
                  <c:v>20</c:v>
                </c:pt>
              </c:numCache>
            </c:numRef>
          </c:cat>
          <c:val>
            <c:numRef>
              <c:f>Results!$B$6:$OL$6</c:f>
              <c:numCache>
                <c:formatCode>General</c:formatCode>
                <c:ptCount val="40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2</c:v>
                </c:pt>
                <c:pt idx="319">
                  <c:v>2</c:v>
                </c:pt>
                <c:pt idx="320">
                  <c:v>2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2</c:v>
                </c:pt>
                <c:pt idx="339">
                  <c:v>2</c:v>
                </c:pt>
                <c:pt idx="340">
                  <c:v>2</c:v>
                </c:pt>
                <c:pt idx="341">
                  <c:v>2</c:v>
                </c:pt>
                <c:pt idx="342">
                  <c:v>2</c:v>
                </c:pt>
                <c:pt idx="343">
                  <c:v>2</c:v>
                </c:pt>
                <c:pt idx="344">
                  <c:v>2</c:v>
                </c:pt>
                <c:pt idx="345">
                  <c:v>2</c:v>
                </c:pt>
                <c:pt idx="346">
                  <c:v>2</c:v>
                </c:pt>
                <c:pt idx="347">
                  <c:v>2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2</c:v>
                </c:pt>
                <c:pt idx="352">
                  <c:v>2</c:v>
                </c:pt>
                <c:pt idx="353">
                  <c:v>2</c:v>
                </c:pt>
                <c:pt idx="354">
                  <c:v>2</c:v>
                </c:pt>
                <c:pt idx="355">
                  <c:v>2</c:v>
                </c:pt>
                <c:pt idx="356">
                  <c:v>2</c:v>
                </c:pt>
                <c:pt idx="357">
                  <c:v>2</c:v>
                </c:pt>
                <c:pt idx="358">
                  <c:v>2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2</c:v>
                </c:pt>
                <c:pt idx="366">
                  <c:v>2</c:v>
                </c:pt>
                <c:pt idx="367">
                  <c:v>2</c:v>
                </c:pt>
                <c:pt idx="368">
                  <c:v>2</c:v>
                </c:pt>
                <c:pt idx="369">
                  <c:v>2</c:v>
                </c:pt>
                <c:pt idx="370">
                  <c:v>2</c:v>
                </c:pt>
                <c:pt idx="371">
                  <c:v>2</c:v>
                </c:pt>
                <c:pt idx="372">
                  <c:v>2</c:v>
                </c:pt>
                <c:pt idx="373">
                  <c:v>2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2</c:v>
                </c:pt>
                <c:pt idx="378">
                  <c:v>2</c:v>
                </c:pt>
                <c:pt idx="379">
                  <c:v>2</c:v>
                </c:pt>
                <c:pt idx="380">
                  <c:v>2</c:v>
                </c:pt>
                <c:pt idx="381">
                  <c:v>2</c:v>
                </c:pt>
                <c:pt idx="382">
                  <c:v>2</c:v>
                </c:pt>
                <c:pt idx="383">
                  <c:v>2</c:v>
                </c:pt>
                <c:pt idx="384">
                  <c:v>2</c:v>
                </c:pt>
                <c:pt idx="385">
                  <c:v>2</c:v>
                </c:pt>
                <c:pt idx="386">
                  <c:v>2</c:v>
                </c:pt>
                <c:pt idx="387">
                  <c:v>2</c:v>
                </c:pt>
                <c:pt idx="388">
                  <c:v>2</c:v>
                </c:pt>
                <c:pt idx="389">
                  <c:v>2</c:v>
                </c:pt>
                <c:pt idx="390">
                  <c:v>2</c:v>
                </c:pt>
                <c:pt idx="391">
                  <c:v>2</c:v>
                </c:pt>
                <c:pt idx="392">
                  <c:v>2</c:v>
                </c:pt>
                <c:pt idx="393">
                  <c:v>2</c:v>
                </c:pt>
                <c:pt idx="394">
                  <c:v>2</c:v>
                </c:pt>
                <c:pt idx="395">
                  <c:v>2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2</c:v>
                </c:pt>
                <c:pt idx="40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F4-4B96-B13C-D30571BDA9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9626176"/>
        <c:axId val="509632080"/>
      </c:lineChart>
      <c:catAx>
        <c:axId val="509626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632080"/>
        <c:crosses val="autoZero"/>
        <c:auto val="1"/>
        <c:lblAlgn val="ctr"/>
        <c:lblOffset val="100"/>
        <c:tickLblSkip val="20"/>
        <c:noMultiLvlLbl val="0"/>
      </c:catAx>
      <c:valAx>
        <c:axId val="50963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Angular velocity (rad/s)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626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Plot of vertical velocity and vertical displacement</a:t>
            </a:r>
            <a:r>
              <a:rPr lang="en-GB" baseline="0"/>
              <a:t> as a function of time t (step size: 0.05s)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Results!$A$3</c:f>
              <c:strCache>
                <c:ptCount val="1"/>
                <c:pt idx="0">
                  <c:v>position along Z (m)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cat>
            <c:numRef>
              <c:f>Results!$B$1:$OL$1</c:f>
              <c:numCache>
                <c:formatCode>General</c:formatCode>
                <c:ptCount val="40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5.15</c:v>
                </c:pt>
                <c:pt idx="104">
                  <c:v>5.2</c:v>
                </c:pt>
                <c:pt idx="105">
                  <c:v>5.25</c:v>
                </c:pt>
                <c:pt idx="106">
                  <c:v>5.3</c:v>
                </c:pt>
                <c:pt idx="107">
                  <c:v>5.35</c:v>
                </c:pt>
                <c:pt idx="108">
                  <c:v>5.4</c:v>
                </c:pt>
                <c:pt idx="109">
                  <c:v>5.45</c:v>
                </c:pt>
                <c:pt idx="110">
                  <c:v>5.5</c:v>
                </c:pt>
                <c:pt idx="111">
                  <c:v>5.55</c:v>
                </c:pt>
                <c:pt idx="112">
                  <c:v>5.6</c:v>
                </c:pt>
                <c:pt idx="113">
                  <c:v>5.65</c:v>
                </c:pt>
                <c:pt idx="114">
                  <c:v>5.7</c:v>
                </c:pt>
                <c:pt idx="115">
                  <c:v>5.75</c:v>
                </c:pt>
                <c:pt idx="116">
                  <c:v>5.8</c:v>
                </c:pt>
                <c:pt idx="117">
                  <c:v>5.85</c:v>
                </c:pt>
                <c:pt idx="118">
                  <c:v>5.9</c:v>
                </c:pt>
                <c:pt idx="119">
                  <c:v>5.95</c:v>
                </c:pt>
                <c:pt idx="120">
                  <c:v>6</c:v>
                </c:pt>
                <c:pt idx="121">
                  <c:v>6.05</c:v>
                </c:pt>
                <c:pt idx="122">
                  <c:v>6.1</c:v>
                </c:pt>
                <c:pt idx="123">
                  <c:v>6.15</c:v>
                </c:pt>
                <c:pt idx="124">
                  <c:v>6.2</c:v>
                </c:pt>
                <c:pt idx="125">
                  <c:v>6.25</c:v>
                </c:pt>
                <c:pt idx="126">
                  <c:v>6.3</c:v>
                </c:pt>
                <c:pt idx="127">
                  <c:v>6.35</c:v>
                </c:pt>
                <c:pt idx="128">
                  <c:v>6.4</c:v>
                </c:pt>
                <c:pt idx="129">
                  <c:v>6.45</c:v>
                </c:pt>
                <c:pt idx="130">
                  <c:v>6.5</c:v>
                </c:pt>
                <c:pt idx="131">
                  <c:v>6.55</c:v>
                </c:pt>
                <c:pt idx="132">
                  <c:v>6.6</c:v>
                </c:pt>
                <c:pt idx="133">
                  <c:v>6.65</c:v>
                </c:pt>
                <c:pt idx="134">
                  <c:v>6.7</c:v>
                </c:pt>
                <c:pt idx="135">
                  <c:v>6.75</c:v>
                </c:pt>
                <c:pt idx="136">
                  <c:v>6.8</c:v>
                </c:pt>
                <c:pt idx="137">
                  <c:v>6.85</c:v>
                </c:pt>
                <c:pt idx="138">
                  <c:v>6.9</c:v>
                </c:pt>
                <c:pt idx="139">
                  <c:v>6.95</c:v>
                </c:pt>
                <c:pt idx="140">
                  <c:v>7</c:v>
                </c:pt>
                <c:pt idx="141">
                  <c:v>7.05</c:v>
                </c:pt>
                <c:pt idx="142">
                  <c:v>7.1</c:v>
                </c:pt>
                <c:pt idx="143">
                  <c:v>7.15</c:v>
                </c:pt>
                <c:pt idx="144">
                  <c:v>7.2</c:v>
                </c:pt>
                <c:pt idx="145">
                  <c:v>7.25</c:v>
                </c:pt>
                <c:pt idx="146">
                  <c:v>7.3</c:v>
                </c:pt>
                <c:pt idx="147">
                  <c:v>7.35</c:v>
                </c:pt>
                <c:pt idx="148">
                  <c:v>7.4</c:v>
                </c:pt>
                <c:pt idx="149">
                  <c:v>7.45</c:v>
                </c:pt>
                <c:pt idx="150">
                  <c:v>7.5</c:v>
                </c:pt>
                <c:pt idx="151">
                  <c:v>7.55</c:v>
                </c:pt>
                <c:pt idx="152">
                  <c:v>7.6</c:v>
                </c:pt>
                <c:pt idx="153">
                  <c:v>7.65</c:v>
                </c:pt>
                <c:pt idx="154">
                  <c:v>7.7</c:v>
                </c:pt>
                <c:pt idx="155">
                  <c:v>7.75</c:v>
                </c:pt>
                <c:pt idx="156">
                  <c:v>7.8</c:v>
                </c:pt>
                <c:pt idx="157">
                  <c:v>7.85</c:v>
                </c:pt>
                <c:pt idx="158">
                  <c:v>7.9</c:v>
                </c:pt>
                <c:pt idx="159">
                  <c:v>7.95</c:v>
                </c:pt>
                <c:pt idx="160">
                  <c:v>8</c:v>
                </c:pt>
                <c:pt idx="161">
                  <c:v>8.0500000000000007</c:v>
                </c:pt>
                <c:pt idx="162">
                  <c:v>8.1</c:v>
                </c:pt>
                <c:pt idx="163">
                  <c:v>8.15</c:v>
                </c:pt>
                <c:pt idx="164">
                  <c:v>8.1999999999999993</c:v>
                </c:pt>
                <c:pt idx="165">
                  <c:v>8.25</c:v>
                </c:pt>
                <c:pt idx="166">
                  <c:v>8.3000000000000007</c:v>
                </c:pt>
                <c:pt idx="167">
                  <c:v>8.35</c:v>
                </c:pt>
                <c:pt idx="168">
                  <c:v>8.4</c:v>
                </c:pt>
                <c:pt idx="169">
                  <c:v>8.4499999999999993</c:v>
                </c:pt>
                <c:pt idx="170">
                  <c:v>8.5</c:v>
                </c:pt>
                <c:pt idx="171">
                  <c:v>8.5500000000000007</c:v>
                </c:pt>
                <c:pt idx="172">
                  <c:v>8.6</c:v>
                </c:pt>
                <c:pt idx="173">
                  <c:v>8.65</c:v>
                </c:pt>
                <c:pt idx="174">
                  <c:v>8.6999999999999993</c:v>
                </c:pt>
                <c:pt idx="175">
                  <c:v>8.75</c:v>
                </c:pt>
                <c:pt idx="176">
                  <c:v>8.8000000000000007</c:v>
                </c:pt>
                <c:pt idx="177">
                  <c:v>8.85</c:v>
                </c:pt>
                <c:pt idx="178">
                  <c:v>8.9</c:v>
                </c:pt>
                <c:pt idx="179">
                  <c:v>8.9499999999999993</c:v>
                </c:pt>
                <c:pt idx="180">
                  <c:v>9</c:v>
                </c:pt>
                <c:pt idx="181">
                  <c:v>9.0500000000000007</c:v>
                </c:pt>
                <c:pt idx="182">
                  <c:v>9.1</c:v>
                </c:pt>
                <c:pt idx="183">
                  <c:v>9.15</c:v>
                </c:pt>
                <c:pt idx="184">
                  <c:v>9.1999999999999993</c:v>
                </c:pt>
                <c:pt idx="185">
                  <c:v>9.25</c:v>
                </c:pt>
                <c:pt idx="186">
                  <c:v>9.3000000000000007</c:v>
                </c:pt>
                <c:pt idx="187">
                  <c:v>9.35</c:v>
                </c:pt>
                <c:pt idx="188">
                  <c:v>9.4</c:v>
                </c:pt>
                <c:pt idx="189">
                  <c:v>9.4499999999999993</c:v>
                </c:pt>
                <c:pt idx="190">
                  <c:v>9.5</c:v>
                </c:pt>
                <c:pt idx="191">
                  <c:v>9.5500000000000007</c:v>
                </c:pt>
                <c:pt idx="192">
                  <c:v>9.6</c:v>
                </c:pt>
                <c:pt idx="193">
                  <c:v>9.65</c:v>
                </c:pt>
                <c:pt idx="194">
                  <c:v>9.6999999999999993</c:v>
                </c:pt>
                <c:pt idx="195">
                  <c:v>9.75</c:v>
                </c:pt>
                <c:pt idx="196">
                  <c:v>9.8000000000000007</c:v>
                </c:pt>
                <c:pt idx="197">
                  <c:v>9.85</c:v>
                </c:pt>
                <c:pt idx="198">
                  <c:v>9.9</c:v>
                </c:pt>
                <c:pt idx="199">
                  <c:v>9.9499999999999993</c:v>
                </c:pt>
                <c:pt idx="200">
                  <c:v>10</c:v>
                </c:pt>
                <c:pt idx="201">
                  <c:v>10.050000000000001</c:v>
                </c:pt>
                <c:pt idx="202">
                  <c:v>10.1</c:v>
                </c:pt>
                <c:pt idx="203">
                  <c:v>10.15</c:v>
                </c:pt>
                <c:pt idx="204">
                  <c:v>10.199999999999999</c:v>
                </c:pt>
                <c:pt idx="205">
                  <c:v>10.25</c:v>
                </c:pt>
                <c:pt idx="206">
                  <c:v>10.3</c:v>
                </c:pt>
                <c:pt idx="207">
                  <c:v>10.35</c:v>
                </c:pt>
                <c:pt idx="208">
                  <c:v>10.4</c:v>
                </c:pt>
                <c:pt idx="209">
                  <c:v>10.45</c:v>
                </c:pt>
                <c:pt idx="210">
                  <c:v>10.5</c:v>
                </c:pt>
                <c:pt idx="211">
                  <c:v>10.55</c:v>
                </c:pt>
                <c:pt idx="212">
                  <c:v>10.6</c:v>
                </c:pt>
                <c:pt idx="213">
                  <c:v>10.65</c:v>
                </c:pt>
                <c:pt idx="214">
                  <c:v>10.7</c:v>
                </c:pt>
                <c:pt idx="215">
                  <c:v>10.75</c:v>
                </c:pt>
                <c:pt idx="216">
                  <c:v>10.8</c:v>
                </c:pt>
                <c:pt idx="217">
                  <c:v>10.85</c:v>
                </c:pt>
                <c:pt idx="218">
                  <c:v>10.9</c:v>
                </c:pt>
                <c:pt idx="219">
                  <c:v>10.95</c:v>
                </c:pt>
                <c:pt idx="220">
                  <c:v>11</c:v>
                </c:pt>
                <c:pt idx="221">
                  <c:v>11.05</c:v>
                </c:pt>
                <c:pt idx="222">
                  <c:v>11.1</c:v>
                </c:pt>
                <c:pt idx="223">
                  <c:v>11.15</c:v>
                </c:pt>
                <c:pt idx="224">
                  <c:v>11.2</c:v>
                </c:pt>
                <c:pt idx="225">
                  <c:v>11.25</c:v>
                </c:pt>
                <c:pt idx="226">
                  <c:v>11.3</c:v>
                </c:pt>
                <c:pt idx="227">
                  <c:v>11.35</c:v>
                </c:pt>
                <c:pt idx="228">
                  <c:v>11.4</c:v>
                </c:pt>
                <c:pt idx="229">
                  <c:v>11.45</c:v>
                </c:pt>
                <c:pt idx="230">
                  <c:v>11.5</c:v>
                </c:pt>
                <c:pt idx="231">
                  <c:v>11.55</c:v>
                </c:pt>
                <c:pt idx="232">
                  <c:v>11.6</c:v>
                </c:pt>
                <c:pt idx="233">
                  <c:v>11.65</c:v>
                </c:pt>
                <c:pt idx="234">
                  <c:v>11.7</c:v>
                </c:pt>
                <c:pt idx="235">
                  <c:v>11.75</c:v>
                </c:pt>
                <c:pt idx="236">
                  <c:v>11.8</c:v>
                </c:pt>
                <c:pt idx="237">
                  <c:v>11.85</c:v>
                </c:pt>
                <c:pt idx="238">
                  <c:v>11.9</c:v>
                </c:pt>
                <c:pt idx="239">
                  <c:v>11.95</c:v>
                </c:pt>
                <c:pt idx="240">
                  <c:v>12</c:v>
                </c:pt>
                <c:pt idx="241">
                  <c:v>12.05</c:v>
                </c:pt>
                <c:pt idx="242">
                  <c:v>12.1</c:v>
                </c:pt>
                <c:pt idx="243">
                  <c:v>12.15</c:v>
                </c:pt>
                <c:pt idx="244">
                  <c:v>12.2</c:v>
                </c:pt>
                <c:pt idx="245">
                  <c:v>12.25</c:v>
                </c:pt>
                <c:pt idx="246">
                  <c:v>12.3</c:v>
                </c:pt>
                <c:pt idx="247">
                  <c:v>12.35</c:v>
                </c:pt>
                <c:pt idx="248">
                  <c:v>12.4</c:v>
                </c:pt>
                <c:pt idx="249">
                  <c:v>12.45</c:v>
                </c:pt>
                <c:pt idx="250">
                  <c:v>12.5</c:v>
                </c:pt>
                <c:pt idx="251">
                  <c:v>12.55</c:v>
                </c:pt>
                <c:pt idx="252">
                  <c:v>12.6</c:v>
                </c:pt>
                <c:pt idx="253">
                  <c:v>12.65</c:v>
                </c:pt>
                <c:pt idx="254">
                  <c:v>12.7</c:v>
                </c:pt>
                <c:pt idx="255">
                  <c:v>12.75</c:v>
                </c:pt>
                <c:pt idx="256">
                  <c:v>12.8</c:v>
                </c:pt>
                <c:pt idx="257">
                  <c:v>12.85</c:v>
                </c:pt>
                <c:pt idx="258">
                  <c:v>12.9</c:v>
                </c:pt>
                <c:pt idx="259">
                  <c:v>12.95</c:v>
                </c:pt>
                <c:pt idx="260">
                  <c:v>13</c:v>
                </c:pt>
                <c:pt idx="261">
                  <c:v>13.05</c:v>
                </c:pt>
                <c:pt idx="262">
                  <c:v>13.1</c:v>
                </c:pt>
                <c:pt idx="263">
                  <c:v>13.15</c:v>
                </c:pt>
                <c:pt idx="264">
                  <c:v>13.2</c:v>
                </c:pt>
                <c:pt idx="265">
                  <c:v>13.25</c:v>
                </c:pt>
                <c:pt idx="266">
                  <c:v>13.3</c:v>
                </c:pt>
                <c:pt idx="267">
                  <c:v>13.35</c:v>
                </c:pt>
                <c:pt idx="268">
                  <c:v>13.4</c:v>
                </c:pt>
                <c:pt idx="269">
                  <c:v>13.45</c:v>
                </c:pt>
                <c:pt idx="270">
                  <c:v>13.5</c:v>
                </c:pt>
                <c:pt idx="271">
                  <c:v>13.55</c:v>
                </c:pt>
                <c:pt idx="272">
                  <c:v>13.6</c:v>
                </c:pt>
                <c:pt idx="273">
                  <c:v>13.65</c:v>
                </c:pt>
                <c:pt idx="274">
                  <c:v>13.7</c:v>
                </c:pt>
                <c:pt idx="275">
                  <c:v>13.75</c:v>
                </c:pt>
                <c:pt idx="276">
                  <c:v>13.8</c:v>
                </c:pt>
                <c:pt idx="277">
                  <c:v>13.85</c:v>
                </c:pt>
                <c:pt idx="278">
                  <c:v>13.9</c:v>
                </c:pt>
                <c:pt idx="279">
                  <c:v>13.95</c:v>
                </c:pt>
                <c:pt idx="280">
                  <c:v>14</c:v>
                </c:pt>
                <c:pt idx="281">
                  <c:v>14.05</c:v>
                </c:pt>
                <c:pt idx="282">
                  <c:v>14.1</c:v>
                </c:pt>
                <c:pt idx="283">
                  <c:v>14.15</c:v>
                </c:pt>
                <c:pt idx="284">
                  <c:v>14.2</c:v>
                </c:pt>
                <c:pt idx="285">
                  <c:v>14.25</c:v>
                </c:pt>
                <c:pt idx="286">
                  <c:v>14.3</c:v>
                </c:pt>
                <c:pt idx="287">
                  <c:v>14.35</c:v>
                </c:pt>
                <c:pt idx="288">
                  <c:v>14.4</c:v>
                </c:pt>
                <c:pt idx="289">
                  <c:v>14.45</c:v>
                </c:pt>
                <c:pt idx="290">
                  <c:v>14.5</c:v>
                </c:pt>
                <c:pt idx="291">
                  <c:v>14.55</c:v>
                </c:pt>
                <c:pt idx="292">
                  <c:v>14.6</c:v>
                </c:pt>
                <c:pt idx="293">
                  <c:v>14.65</c:v>
                </c:pt>
                <c:pt idx="294">
                  <c:v>14.7</c:v>
                </c:pt>
                <c:pt idx="295">
                  <c:v>14.75</c:v>
                </c:pt>
                <c:pt idx="296">
                  <c:v>14.8</c:v>
                </c:pt>
                <c:pt idx="297">
                  <c:v>14.85</c:v>
                </c:pt>
                <c:pt idx="298">
                  <c:v>14.9</c:v>
                </c:pt>
                <c:pt idx="299">
                  <c:v>14.95</c:v>
                </c:pt>
                <c:pt idx="300">
                  <c:v>15</c:v>
                </c:pt>
                <c:pt idx="301">
                  <c:v>15.05</c:v>
                </c:pt>
                <c:pt idx="302">
                  <c:v>15.1</c:v>
                </c:pt>
                <c:pt idx="303">
                  <c:v>15.15</c:v>
                </c:pt>
                <c:pt idx="304">
                  <c:v>15.2</c:v>
                </c:pt>
                <c:pt idx="305">
                  <c:v>15.25</c:v>
                </c:pt>
                <c:pt idx="306">
                  <c:v>15.3</c:v>
                </c:pt>
                <c:pt idx="307">
                  <c:v>15.35</c:v>
                </c:pt>
                <c:pt idx="308">
                  <c:v>15.4</c:v>
                </c:pt>
                <c:pt idx="309">
                  <c:v>15.45</c:v>
                </c:pt>
                <c:pt idx="310">
                  <c:v>15.5</c:v>
                </c:pt>
                <c:pt idx="311">
                  <c:v>15.55</c:v>
                </c:pt>
                <c:pt idx="312">
                  <c:v>15.6</c:v>
                </c:pt>
                <c:pt idx="313">
                  <c:v>15.65</c:v>
                </c:pt>
                <c:pt idx="314">
                  <c:v>15.7</c:v>
                </c:pt>
                <c:pt idx="315">
                  <c:v>15.75</c:v>
                </c:pt>
                <c:pt idx="316">
                  <c:v>15.8</c:v>
                </c:pt>
                <c:pt idx="317">
                  <c:v>15.85</c:v>
                </c:pt>
                <c:pt idx="318">
                  <c:v>15.9</c:v>
                </c:pt>
                <c:pt idx="319">
                  <c:v>15.95</c:v>
                </c:pt>
                <c:pt idx="320">
                  <c:v>16</c:v>
                </c:pt>
                <c:pt idx="321">
                  <c:v>16.05</c:v>
                </c:pt>
                <c:pt idx="322">
                  <c:v>16.100000000000001</c:v>
                </c:pt>
                <c:pt idx="323">
                  <c:v>16.149999999999999</c:v>
                </c:pt>
                <c:pt idx="324">
                  <c:v>16.2</c:v>
                </c:pt>
                <c:pt idx="325">
                  <c:v>16.25</c:v>
                </c:pt>
                <c:pt idx="326">
                  <c:v>16.3</c:v>
                </c:pt>
                <c:pt idx="327">
                  <c:v>16.350000000000001</c:v>
                </c:pt>
                <c:pt idx="328">
                  <c:v>16.399999999999999</c:v>
                </c:pt>
                <c:pt idx="329">
                  <c:v>16.45</c:v>
                </c:pt>
                <c:pt idx="330">
                  <c:v>16.5</c:v>
                </c:pt>
                <c:pt idx="331">
                  <c:v>16.55</c:v>
                </c:pt>
                <c:pt idx="332">
                  <c:v>16.600000000000001</c:v>
                </c:pt>
                <c:pt idx="333">
                  <c:v>16.649999999999999</c:v>
                </c:pt>
                <c:pt idx="334">
                  <c:v>16.7</c:v>
                </c:pt>
                <c:pt idx="335">
                  <c:v>16.75</c:v>
                </c:pt>
                <c:pt idx="336">
                  <c:v>16.8</c:v>
                </c:pt>
                <c:pt idx="337">
                  <c:v>16.850000000000001</c:v>
                </c:pt>
                <c:pt idx="338">
                  <c:v>16.899999999999999</c:v>
                </c:pt>
                <c:pt idx="339">
                  <c:v>16.95</c:v>
                </c:pt>
                <c:pt idx="340">
                  <c:v>17</c:v>
                </c:pt>
                <c:pt idx="341">
                  <c:v>17.05</c:v>
                </c:pt>
                <c:pt idx="342">
                  <c:v>17.100000000000001</c:v>
                </c:pt>
                <c:pt idx="343">
                  <c:v>17.149999999999999</c:v>
                </c:pt>
                <c:pt idx="344">
                  <c:v>17.2</c:v>
                </c:pt>
                <c:pt idx="345">
                  <c:v>17.25</c:v>
                </c:pt>
                <c:pt idx="346">
                  <c:v>17.3</c:v>
                </c:pt>
                <c:pt idx="347">
                  <c:v>17.350000000000001</c:v>
                </c:pt>
                <c:pt idx="348">
                  <c:v>17.399999999999999</c:v>
                </c:pt>
                <c:pt idx="349">
                  <c:v>17.45</c:v>
                </c:pt>
                <c:pt idx="350">
                  <c:v>17.5</c:v>
                </c:pt>
                <c:pt idx="351">
                  <c:v>17.55</c:v>
                </c:pt>
                <c:pt idx="352">
                  <c:v>17.600000000000001</c:v>
                </c:pt>
                <c:pt idx="353">
                  <c:v>17.649999999999999</c:v>
                </c:pt>
                <c:pt idx="354">
                  <c:v>17.7</c:v>
                </c:pt>
                <c:pt idx="355">
                  <c:v>17.75</c:v>
                </c:pt>
                <c:pt idx="356">
                  <c:v>17.8</c:v>
                </c:pt>
                <c:pt idx="357">
                  <c:v>17.850000000000001</c:v>
                </c:pt>
                <c:pt idx="358">
                  <c:v>17.899999999999999</c:v>
                </c:pt>
                <c:pt idx="359">
                  <c:v>17.95</c:v>
                </c:pt>
                <c:pt idx="360">
                  <c:v>18</c:v>
                </c:pt>
                <c:pt idx="361">
                  <c:v>18.05</c:v>
                </c:pt>
                <c:pt idx="362">
                  <c:v>18.100000000000001</c:v>
                </c:pt>
                <c:pt idx="363">
                  <c:v>18.149999999999999</c:v>
                </c:pt>
                <c:pt idx="364">
                  <c:v>18.2</c:v>
                </c:pt>
                <c:pt idx="365">
                  <c:v>18.25</c:v>
                </c:pt>
                <c:pt idx="366">
                  <c:v>18.3</c:v>
                </c:pt>
                <c:pt idx="367">
                  <c:v>18.350000000000001</c:v>
                </c:pt>
                <c:pt idx="368">
                  <c:v>18.399999999999999</c:v>
                </c:pt>
                <c:pt idx="369">
                  <c:v>18.45</c:v>
                </c:pt>
                <c:pt idx="370">
                  <c:v>18.5</c:v>
                </c:pt>
                <c:pt idx="371">
                  <c:v>18.55</c:v>
                </c:pt>
                <c:pt idx="372">
                  <c:v>18.600000000000001</c:v>
                </c:pt>
                <c:pt idx="373">
                  <c:v>18.649999999999999</c:v>
                </c:pt>
                <c:pt idx="374">
                  <c:v>18.7</c:v>
                </c:pt>
                <c:pt idx="375">
                  <c:v>18.75</c:v>
                </c:pt>
                <c:pt idx="376">
                  <c:v>18.8</c:v>
                </c:pt>
                <c:pt idx="377">
                  <c:v>18.850000000000001</c:v>
                </c:pt>
                <c:pt idx="378">
                  <c:v>18.899999999999999</c:v>
                </c:pt>
                <c:pt idx="379">
                  <c:v>18.95</c:v>
                </c:pt>
                <c:pt idx="380">
                  <c:v>19</c:v>
                </c:pt>
                <c:pt idx="381">
                  <c:v>19.05</c:v>
                </c:pt>
                <c:pt idx="382">
                  <c:v>19.100000000000001</c:v>
                </c:pt>
                <c:pt idx="383">
                  <c:v>19.149999999999999</c:v>
                </c:pt>
                <c:pt idx="384">
                  <c:v>19.2</c:v>
                </c:pt>
                <c:pt idx="385">
                  <c:v>19.25</c:v>
                </c:pt>
                <c:pt idx="386">
                  <c:v>19.3</c:v>
                </c:pt>
                <c:pt idx="387">
                  <c:v>19.350000000000001</c:v>
                </c:pt>
                <c:pt idx="388">
                  <c:v>19.399999999999999</c:v>
                </c:pt>
                <c:pt idx="389">
                  <c:v>19.45</c:v>
                </c:pt>
                <c:pt idx="390">
                  <c:v>19.5</c:v>
                </c:pt>
                <c:pt idx="391">
                  <c:v>19.55</c:v>
                </c:pt>
                <c:pt idx="392">
                  <c:v>19.600000000000001</c:v>
                </c:pt>
                <c:pt idx="393">
                  <c:v>19.649999999999999</c:v>
                </c:pt>
                <c:pt idx="394">
                  <c:v>19.7</c:v>
                </c:pt>
                <c:pt idx="395">
                  <c:v>19.75</c:v>
                </c:pt>
                <c:pt idx="396">
                  <c:v>19.8</c:v>
                </c:pt>
                <c:pt idx="397">
                  <c:v>19.850000000000001</c:v>
                </c:pt>
                <c:pt idx="398">
                  <c:v>19.899999999999999</c:v>
                </c:pt>
                <c:pt idx="399">
                  <c:v>19.95</c:v>
                </c:pt>
                <c:pt idx="400">
                  <c:v>20</c:v>
                </c:pt>
              </c:numCache>
            </c:numRef>
          </c:cat>
          <c:val>
            <c:numRef>
              <c:f>Results!$B$3:$OL$3</c:f>
              <c:numCache>
                <c:formatCode>General</c:formatCode>
                <c:ptCount val="401"/>
                <c:pt idx="0">
                  <c:v>0</c:v>
                </c:pt>
                <c:pt idx="1">
                  <c:v>9.9755000000000003</c:v>
                </c:pt>
                <c:pt idx="2">
                  <c:v>19.926500000000001</c:v>
                </c:pt>
                <c:pt idx="3">
                  <c:v>29.853000000000002</c:v>
                </c:pt>
                <c:pt idx="4">
                  <c:v>39.755000000000003</c:v>
                </c:pt>
                <c:pt idx="5">
                  <c:v>49.6325</c:v>
                </c:pt>
                <c:pt idx="6">
                  <c:v>59.485500000000002</c:v>
                </c:pt>
                <c:pt idx="7">
                  <c:v>69.313999999999993</c:v>
                </c:pt>
                <c:pt idx="8">
                  <c:v>79.117999999999995</c:v>
                </c:pt>
                <c:pt idx="9">
                  <c:v>88.897499999999994</c:v>
                </c:pt>
                <c:pt idx="10">
                  <c:v>98.652500000000003</c:v>
                </c:pt>
                <c:pt idx="11">
                  <c:v>108.383</c:v>
                </c:pt>
                <c:pt idx="12">
                  <c:v>118.089</c:v>
                </c:pt>
                <c:pt idx="13">
                  <c:v>127.7705</c:v>
                </c:pt>
                <c:pt idx="14">
                  <c:v>137.42750000000001</c:v>
                </c:pt>
                <c:pt idx="15">
                  <c:v>147.06</c:v>
                </c:pt>
                <c:pt idx="16">
                  <c:v>156.66800000000001</c:v>
                </c:pt>
                <c:pt idx="17">
                  <c:v>166.25149999999999</c:v>
                </c:pt>
                <c:pt idx="18">
                  <c:v>175.81049999999999</c:v>
                </c:pt>
                <c:pt idx="19">
                  <c:v>185.345</c:v>
                </c:pt>
                <c:pt idx="20">
                  <c:v>194.85499999999999</c:v>
                </c:pt>
                <c:pt idx="21">
                  <c:v>204.34049999999999</c:v>
                </c:pt>
                <c:pt idx="22">
                  <c:v>213.8015</c:v>
                </c:pt>
                <c:pt idx="23">
                  <c:v>223.238</c:v>
                </c:pt>
                <c:pt idx="24">
                  <c:v>232.65</c:v>
                </c:pt>
                <c:pt idx="25">
                  <c:v>242.03749999999999</c:v>
                </c:pt>
                <c:pt idx="26">
                  <c:v>251.40049999999999</c:v>
                </c:pt>
                <c:pt idx="27">
                  <c:v>260.73899999999998</c:v>
                </c:pt>
                <c:pt idx="28">
                  <c:v>270.053</c:v>
                </c:pt>
                <c:pt idx="29">
                  <c:v>279.34249999999997</c:v>
                </c:pt>
                <c:pt idx="30">
                  <c:v>288.60750000000002</c:v>
                </c:pt>
                <c:pt idx="31">
                  <c:v>297.84800000000001</c:v>
                </c:pt>
                <c:pt idx="32">
                  <c:v>307.06400000000002</c:v>
                </c:pt>
                <c:pt idx="33">
                  <c:v>316.25549999999998</c:v>
                </c:pt>
                <c:pt idx="34">
                  <c:v>325.42250000000001</c:v>
                </c:pt>
                <c:pt idx="35">
                  <c:v>334.565</c:v>
                </c:pt>
                <c:pt idx="36">
                  <c:v>343.68299999999999</c:v>
                </c:pt>
                <c:pt idx="37">
                  <c:v>352.7765</c:v>
                </c:pt>
                <c:pt idx="38">
                  <c:v>361.84550000000002</c:v>
                </c:pt>
                <c:pt idx="39">
                  <c:v>370.89</c:v>
                </c:pt>
                <c:pt idx="40">
                  <c:v>379.91</c:v>
                </c:pt>
                <c:pt idx="41">
                  <c:v>388.90550000000002</c:v>
                </c:pt>
                <c:pt idx="42">
                  <c:v>397.87650000000002</c:v>
                </c:pt>
                <c:pt idx="43">
                  <c:v>406.82299999999998</c:v>
                </c:pt>
                <c:pt idx="44">
                  <c:v>415.745</c:v>
                </c:pt>
                <c:pt idx="45">
                  <c:v>424.64249999999998</c:v>
                </c:pt>
                <c:pt idx="46">
                  <c:v>433.51549999999997</c:v>
                </c:pt>
                <c:pt idx="47">
                  <c:v>442.36399999999998</c:v>
                </c:pt>
                <c:pt idx="48">
                  <c:v>451.18799999999999</c:v>
                </c:pt>
                <c:pt idx="49">
                  <c:v>459.98750000000001</c:v>
                </c:pt>
                <c:pt idx="50">
                  <c:v>468.76249999999999</c:v>
                </c:pt>
                <c:pt idx="51">
                  <c:v>477.51299999999998</c:v>
                </c:pt>
                <c:pt idx="52">
                  <c:v>486.23899999999998</c:v>
                </c:pt>
                <c:pt idx="53">
                  <c:v>494.94049999999999</c:v>
                </c:pt>
                <c:pt idx="54">
                  <c:v>503.61750000000001</c:v>
                </c:pt>
                <c:pt idx="55">
                  <c:v>512.27</c:v>
                </c:pt>
                <c:pt idx="56">
                  <c:v>520.89800000000002</c:v>
                </c:pt>
                <c:pt idx="57">
                  <c:v>529.50149999999996</c:v>
                </c:pt>
                <c:pt idx="58">
                  <c:v>538.08050000000003</c:v>
                </c:pt>
                <c:pt idx="59">
                  <c:v>546.63499999999999</c:v>
                </c:pt>
                <c:pt idx="60">
                  <c:v>555.16499999999996</c:v>
                </c:pt>
                <c:pt idx="61">
                  <c:v>563.67049999999995</c:v>
                </c:pt>
                <c:pt idx="62">
                  <c:v>572.15150000000006</c:v>
                </c:pt>
                <c:pt idx="63">
                  <c:v>580.60799999999995</c:v>
                </c:pt>
                <c:pt idx="64">
                  <c:v>589.04</c:v>
                </c:pt>
                <c:pt idx="65">
                  <c:v>597.44749999999999</c:v>
                </c:pt>
                <c:pt idx="66">
                  <c:v>605.83050000000003</c:v>
                </c:pt>
                <c:pt idx="67">
                  <c:v>614.18899999999996</c:v>
                </c:pt>
                <c:pt idx="68">
                  <c:v>622.52300000000002</c:v>
                </c:pt>
                <c:pt idx="69">
                  <c:v>630.83249999999998</c:v>
                </c:pt>
                <c:pt idx="70">
                  <c:v>639.11749999999995</c:v>
                </c:pt>
                <c:pt idx="71">
                  <c:v>647.37800000000004</c:v>
                </c:pt>
                <c:pt idx="72">
                  <c:v>655.61400000000003</c:v>
                </c:pt>
                <c:pt idx="73">
                  <c:v>663.82550000000003</c:v>
                </c:pt>
                <c:pt idx="74">
                  <c:v>672.01250000000005</c:v>
                </c:pt>
                <c:pt idx="75">
                  <c:v>680.17499999999995</c:v>
                </c:pt>
                <c:pt idx="76">
                  <c:v>688.31299999999999</c:v>
                </c:pt>
                <c:pt idx="77">
                  <c:v>696.42650000000003</c:v>
                </c:pt>
                <c:pt idx="78">
                  <c:v>704.51549999999997</c:v>
                </c:pt>
                <c:pt idx="79">
                  <c:v>712.58</c:v>
                </c:pt>
                <c:pt idx="80">
                  <c:v>720.62</c:v>
                </c:pt>
                <c:pt idx="81">
                  <c:v>728.63549999999998</c:v>
                </c:pt>
                <c:pt idx="82">
                  <c:v>736.62649999999996</c:v>
                </c:pt>
                <c:pt idx="83">
                  <c:v>744.59299999999996</c:v>
                </c:pt>
                <c:pt idx="84">
                  <c:v>752.53499999999997</c:v>
                </c:pt>
                <c:pt idx="85">
                  <c:v>760.45249999999999</c:v>
                </c:pt>
                <c:pt idx="86">
                  <c:v>768.34550000000002</c:v>
                </c:pt>
                <c:pt idx="87">
                  <c:v>776.21400000000006</c:v>
                </c:pt>
                <c:pt idx="88">
                  <c:v>784.05799999999999</c:v>
                </c:pt>
                <c:pt idx="89">
                  <c:v>791.87750000000005</c:v>
                </c:pt>
                <c:pt idx="90">
                  <c:v>799.67250000000001</c:v>
                </c:pt>
                <c:pt idx="91">
                  <c:v>807.44299999999998</c:v>
                </c:pt>
                <c:pt idx="92">
                  <c:v>815.18899999999996</c:v>
                </c:pt>
                <c:pt idx="93">
                  <c:v>822.91049999999996</c:v>
                </c:pt>
                <c:pt idx="94">
                  <c:v>830.60749999999996</c:v>
                </c:pt>
                <c:pt idx="95">
                  <c:v>838.28</c:v>
                </c:pt>
                <c:pt idx="96">
                  <c:v>845.928</c:v>
                </c:pt>
                <c:pt idx="97">
                  <c:v>853.55150000000003</c:v>
                </c:pt>
                <c:pt idx="98">
                  <c:v>861.15049999999997</c:v>
                </c:pt>
                <c:pt idx="99">
                  <c:v>868.72500000000002</c:v>
                </c:pt>
                <c:pt idx="100">
                  <c:v>876.27499999999998</c:v>
                </c:pt>
                <c:pt idx="101">
                  <c:v>883.80050000000006</c:v>
                </c:pt>
                <c:pt idx="102">
                  <c:v>891.30150000000003</c:v>
                </c:pt>
                <c:pt idx="103">
                  <c:v>898.77800000000002</c:v>
                </c:pt>
                <c:pt idx="104">
                  <c:v>906.23</c:v>
                </c:pt>
                <c:pt idx="105">
                  <c:v>913.65750000000003</c:v>
                </c:pt>
                <c:pt idx="106">
                  <c:v>921.06050000000005</c:v>
                </c:pt>
                <c:pt idx="107">
                  <c:v>928.43899999999996</c:v>
                </c:pt>
                <c:pt idx="108">
                  <c:v>935.79300000000001</c:v>
                </c:pt>
                <c:pt idx="109">
                  <c:v>943.12249999999995</c:v>
                </c:pt>
                <c:pt idx="110">
                  <c:v>950.42750000000001</c:v>
                </c:pt>
                <c:pt idx="111">
                  <c:v>957.70799999999997</c:v>
                </c:pt>
                <c:pt idx="112">
                  <c:v>964.96400000000006</c:v>
                </c:pt>
                <c:pt idx="113">
                  <c:v>972.19550000000004</c:v>
                </c:pt>
                <c:pt idx="114">
                  <c:v>979.40250000000003</c:v>
                </c:pt>
                <c:pt idx="115">
                  <c:v>986.58500000000004</c:v>
                </c:pt>
                <c:pt idx="116">
                  <c:v>993.74300000000005</c:v>
                </c:pt>
                <c:pt idx="117">
                  <c:v>1000.8765</c:v>
                </c:pt>
                <c:pt idx="118">
                  <c:v>1007.9855</c:v>
                </c:pt>
                <c:pt idx="119">
                  <c:v>1015.07</c:v>
                </c:pt>
                <c:pt idx="120">
                  <c:v>1022.13</c:v>
                </c:pt>
                <c:pt idx="121">
                  <c:v>1029.1655000000001</c:v>
                </c:pt>
                <c:pt idx="122">
                  <c:v>1036.1765</c:v>
                </c:pt>
                <c:pt idx="123">
                  <c:v>1043.163</c:v>
                </c:pt>
                <c:pt idx="124">
                  <c:v>1050.125</c:v>
                </c:pt>
                <c:pt idx="125">
                  <c:v>1057.0625</c:v>
                </c:pt>
                <c:pt idx="126">
                  <c:v>1063.9755</c:v>
                </c:pt>
                <c:pt idx="127">
                  <c:v>1070.864</c:v>
                </c:pt>
                <c:pt idx="128">
                  <c:v>1077.7280000000001</c:v>
                </c:pt>
                <c:pt idx="129">
                  <c:v>1084.5675000000001</c:v>
                </c:pt>
                <c:pt idx="130">
                  <c:v>1091.3824999999999</c:v>
                </c:pt>
                <c:pt idx="131">
                  <c:v>1098.173</c:v>
                </c:pt>
                <c:pt idx="132">
                  <c:v>1104.9390000000001</c:v>
                </c:pt>
                <c:pt idx="133">
                  <c:v>1111.6804999999999</c:v>
                </c:pt>
                <c:pt idx="134">
                  <c:v>1118.3975</c:v>
                </c:pt>
                <c:pt idx="135">
                  <c:v>1125.0899999999999</c:v>
                </c:pt>
                <c:pt idx="136">
                  <c:v>1131.758</c:v>
                </c:pt>
                <c:pt idx="137">
                  <c:v>1138.4014999999999</c:v>
                </c:pt>
                <c:pt idx="138">
                  <c:v>1145.0205000000001</c:v>
                </c:pt>
                <c:pt idx="139">
                  <c:v>1151.615</c:v>
                </c:pt>
                <c:pt idx="140">
                  <c:v>1158.1849999999999</c:v>
                </c:pt>
                <c:pt idx="141">
                  <c:v>1164.7304999999999</c:v>
                </c:pt>
                <c:pt idx="142">
                  <c:v>1171.2515000000001</c:v>
                </c:pt>
                <c:pt idx="143">
                  <c:v>1177.748</c:v>
                </c:pt>
                <c:pt idx="144">
                  <c:v>1184.22</c:v>
                </c:pt>
                <c:pt idx="145">
                  <c:v>1190.6675</c:v>
                </c:pt>
                <c:pt idx="146">
                  <c:v>1197.0905</c:v>
                </c:pt>
                <c:pt idx="147">
                  <c:v>1203.489</c:v>
                </c:pt>
                <c:pt idx="148">
                  <c:v>1209.8630000000001</c:v>
                </c:pt>
                <c:pt idx="149">
                  <c:v>1216.2125000000001</c:v>
                </c:pt>
                <c:pt idx="150">
                  <c:v>1222.5374999999999</c:v>
                </c:pt>
                <c:pt idx="151">
                  <c:v>1228.838</c:v>
                </c:pt>
                <c:pt idx="152">
                  <c:v>1235.114</c:v>
                </c:pt>
                <c:pt idx="153">
                  <c:v>1241.3655000000001</c:v>
                </c:pt>
                <c:pt idx="154">
                  <c:v>1247.5925</c:v>
                </c:pt>
                <c:pt idx="155">
                  <c:v>1253.7950000000001</c:v>
                </c:pt>
                <c:pt idx="156">
                  <c:v>1259.973</c:v>
                </c:pt>
                <c:pt idx="157">
                  <c:v>1266.1265000000001</c:v>
                </c:pt>
                <c:pt idx="158">
                  <c:v>1272.2555</c:v>
                </c:pt>
                <c:pt idx="159">
                  <c:v>1278.3599999999999</c:v>
                </c:pt>
                <c:pt idx="160">
                  <c:v>1284.44</c:v>
                </c:pt>
                <c:pt idx="161">
                  <c:v>1290.4955</c:v>
                </c:pt>
                <c:pt idx="162">
                  <c:v>1296.5264999999999</c:v>
                </c:pt>
                <c:pt idx="163">
                  <c:v>1302.5329999999999</c:v>
                </c:pt>
                <c:pt idx="164">
                  <c:v>1308.5150000000001</c:v>
                </c:pt>
                <c:pt idx="165">
                  <c:v>1314.4725000000001</c:v>
                </c:pt>
                <c:pt idx="166">
                  <c:v>1320.4055000000001</c:v>
                </c:pt>
                <c:pt idx="167">
                  <c:v>1326.3140000000001</c:v>
                </c:pt>
                <c:pt idx="168">
                  <c:v>1332.1980000000001</c:v>
                </c:pt>
                <c:pt idx="169">
                  <c:v>1338.0574999999999</c:v>
                </c:pt>
                <c:pt idx="170">
                  <c:v>1343.8924999999999</c:v>
                </c:pt>
                <c:pt idx="171">
                  <c:v>1349.703</c:v>
                </c:pt>
                <c:pt idx="172">
                  <c:v>1355.489</c:v>
                </c:pt>
                <c:pt idx="173">
                  <c:v>1361.2505000000001</c:v>
                </c:pt>
                <c:pt idx="174">
                  <c:v>1366.9875</c:v>
                </c:pt>
                <c:pt idx="175">
                  <c:v>1372.7</c:v>
                </c:pt>
                <c:pt idx="176">
                  <c:v>1378.3879999999999</c:v>
                </c:pt>
                <c:pt idx="177">
                  <c:v>1384.0515</c:v>
                </c:pt>
                <c:pt idx="178">
                  <c:v>1389.6904999999999</c:v>
                </c:pt>
                <c:pt idx="179">
                  <c:v>1395.3050000000001</c:v>
                </c:pt>
                <c:pt idx="180">
                  <c:v>1400.895</c:v>
                </c:pt>
                <c:pt idx="181">
                  <c:v>1406.4604999999999</c:v>
                </c:pt>
                <c:pt idx="182">
                  <c:v>1412.0015000000001</c:v>
                </c:pt>
                <c:pt idx="183">
                  <c:v>1417.518</c:v>
                </c:pt>
                <c:pt idx="184">
                  <c:v>1423.01</c:v>
                </c:pt>
                <c:pt idx="185">
                  <c:v>1428.4775</c:v>
                </c:pt>
                <c:pt idx="186">
                  <c:v>1433.9204999999999</c:v>
                </c:pt>
                <c:pt idx="187">
                  <c:v>1439.3389999999999</c:v>
                </c:pt>
                <c:pt idx="188">
                  <c:v>1444.7329999999999</c:v>
                </c:pt>
                <c:pt idx="189">
                  <c:v>1450.1025</c:v>
                </c:pt>
                <c:pt idx="190">
                  <c:v>1455.4475</c:v>
                </c:pt>
                <c:pt idx="191">
                  <c:v>1460.768</c:v>
                </c:pt>
                <c:pt idx="192">
                  <c:v>1466.0640000000001</c:v>
                </c:pt>
                <c:pt idx="193">
                  <c:v>1471.3354999999999</c:v>
                </c:pt>
                <c:pt idx="194">
                  <c:v>1476.5825</c:v>
                </c:pt>
                <c:pt idx="195">
                  <c:v>1481.8050000000001</c:v>
                </c:pt>
                <c:pt idx="196">
                  <c:v>1487.0029999999999</c:v>
                </c:pt>
                <c:pt idx="197">
                  <c:v>1492.1765</c:v>
                </c:pt>
                <c:pt idx="198">
                  <c:v>1497.3254999999999</c:v>
                </c:pt>
                <c:pt idx="199">
                  <c:v>1502.45</c:v>
                </c:pt>
                <c:pt idx="200">
                  <c:v>1507.55</c:v>
                </c:pt>
                <c:pt idx="201">
                  <c:v>1512.6255000000001</c:v>
                </c:pt>
                <c:pt idx="202">
                  <c:v>1517.6765</c:v>
                </c:pt>
                <c:pt idx="203">
                  <c:v>1522.703</c:v>
                </c:pt>
                <c:pt idx="204">
                  <c:v>1527.7049999999999</c:v>
                </c:pt>
                <c:pt idx="205">
                  <c:v>1532.6824999999999</c:v>
                </c:pt>
                <c:pt idx="206">
                  <c:v>1537.6355000000001</c:v>
                </c:pt>
                <c:pt idx="207">
                  <c:v>1542.5640000000001</c:v>
                </c:pt>
                <c:pt idx="208">
                  <c:v>1547.4680000000001</c:v>
                </c:pt>
                <c:pt idx="209">
                  <c:v>1552.3475000000001</c:v>
                </c:pt>
                <c:pt idx="210">
                  <c:v>1557.2025000000001</c:v>
                </c:pt>
                <c:pt idx="211">
                  <c:v>1562.0329999999999</c:v>
                </c:pt>
                <c:pt idx="212">
                  <c:v>1566.8389999999999</c:v>
                </c:pt>
                <c:pt idx="213">
                  <c:v>1571.6205</c:v>
                </c:pt>
                <c:pt idx="214">
                  <c:v>1576.3775000000001</c:v>
                </c:pt>
                <c:pt idx="215">
                  <c:v>1581.11</c:v>
                </c:pt>
                <c:pt idx="216">
                  <c:v>1585.818</c:v>
                </c:pt>
                <c:pt idx="217">
                  <c:v>1590.5015000000001</c:v>
                </c:pt>
                <c:pt idx="218">
                  <c:v>1595.1605</c:v>
                </c:pt>
                <c:pt idx="219">
                  <c:v>1599.7950000000001</c:v>
                </c:pt>
                <c:pt idx="220">
                  <c:v>1604.405</c:v>
                </c:pt>
                <c:pt idx="221">
                  <c:v>1608.9905000000001</c:v>
                </c:pt>
                <c:pt idx="222">
                  <c:v>1613.5515</c:v>
                </c:pt>
                <c:pt idx="223">
                  <c:v>1618.088</c:v>
                </c:pt>
                <c:pt idx="224">
                  <c:v>1622.6</c:v>
                </c:pt>
                <c:pt idx="225">
                  <c:v>1627.0875000000001</c:v>
                </c:pt>
                <c:pt idx="226">
                  <c:v>1631.5505000000001</c:v>
                </c:pt>
                <c:pt idx="227">
                  <c:v>1635.989</c:v>
                </c:pt>
                <c:pt idx="228">
                  <c:v>1640.403</c:v>
                </c:pt>
                <c:pt idx="229">
                  <c:v>1644.7925</c:v>
                </c:pt>
                <c:pt idx="230">
                  <c:v>1649.1575</c:v>
                </c:pt>
                <c:pt idx="231">
                  <c:v>1653.498</c:v>
                </c:pt>
                <c:pt idx="232">
                  <c:v>1657.8140000000001</c:v>
                </c:pt>
                <c:pt idx="233">
                  <c:v>1662.1054999999999</c:v>
                </c:pt>
                <c:pt idx="234">
                  <c:v>1666.3724999999999</c:v>
                </c:pt>
                <c:pt idx="235">
                  <c:v>1670.615</c:v>
                </c:pt>
                <c:pt idx="236">
                  <c:v>1674.8330000000001</c:v>
                </c:pt>
                <c:pt idx="237">
                  <c:v>1679.0264999999999</c:v>
                </c:pt>
                <c:pt idx="238">
                  <c:v>1683.1955</c:v>
                </c:pt>
                <c:pt idx="239">
                  <c:v>1687.34</c:v>
                </c:pt>
                <c:pt idx="240">
                  <c:v>1691.46</c:v>
                </c:pt>
                <c:pt idx="241">
                  <c:v>1695.5554999999999</c:v>
                </c:pt>
                <c:pt idx="242">
                  <c:v>1699.6265000000001</c:v>
                </c:pt>
                <c:pt idx="243">
                  <c:v>1703.673</c:v>
                </c:pt>
                <c:pt idx="244">
                  <c:v>1707.6949999999999</c:v>
                </c:pt>
                <c:pt idx="245">
                  <c:v>1711.6925000000001</c:v>
                </c:pt>
                <c:pt idx="246">
                  <c:v>1715.6655000000001</c:v>
                </c:pt>
                <c:pt idx="247">
                  <c:v>1719.614</c:v>
                </c:pt>
                <c:pt idx="248">
                  <c:v>1723.538</c:v>
                </c:pt>
                <c:pt idx="249">
                  <c:v>1727.4375</c:v>
                </c:pt>
                <c:pt idx="250">
                  <c:v>1731.3125</c:v>
                </c:pt>
                <c:pt idx="251">
                  <c:v>1735.163</c:v>
                </c:pt>
                <c:pt idx="252">
                  <c:v>1738.989</c:v>
                </c:pt>
                <c:pt idx="253">
                  <c:v>1742.7905000000001</c:v>
                </c:pt>
                <c:pt idx="254">
                  <c:v>1746.5675000000001</c:v>
                </c:pt>
                <c:pt idx="255">
                  <c:v>1750.32</c:v>
                </c:pt>
                <c:pt idx="256">
                  <c:v>1754.048</c:v>
                </c:pt>
                <c:pt idx="257">
                  <c:v>1757.7515000000001</c:v>
                </c:pt>
                <c:pt idx="258">
                  <c:v>1761.4304999999999</c:v>
                </c:pt>
                <c:pt idx="259">
                  <c:v>1765.085</c:v>
                </c:pt>
                <c:pt idx="260">
                  <c:v>1768.7149999999999</c:v>
                </c:pt>
                <c:pt idx="261">
                  <c:v>1772.3205</c:v>
                </c:pt>
                <c:pt idx="262">
                  <c:v>1775.9014999999999</c:v>
                </c:pt>
                <c:pt idx="263">
                  <c:v>1779.4580000000001</c:v>
                </c:pt>
                <c:pt idx="264">
                  <c:v>1782.99</c:v>
                </c:pt>
                <c:pt idx="265">
                  <c:v>1786.4974999999999</c:v>
                </c:pt>
                <c:pt idx="266">
                  <c:v>1789.9804999999999</c:v>
                </c:pt>
                <c:pt idx="267">
                  <c:v>1793.4390000000001</c:v>
                </c:pt>
                <c:pt idx="268">
                  <c:v>1796.873</c:v>
                </c:pt>
                <c:pt idx="269">
                  <c:v>1800.2825</c:v>
                </c:pt>
                <c:pt idx="270">
                  <c:v>1803.6675</c:v>
                </c:pt>
                <c:pt idx="271">
                  <c:v>1807.028</c:v>
                </c:pt>
                <c:pt idx="272">
                  <c:v>1810.364</c:v>
                </c:pt>
                <c:pt idx="273">
                  <c:v>1813.6755000000001</c:v>
                </c:pt>
                <c:pt idx="274">
                  <c:v>1816.9625000000001</c:v>
                </c:pt>
                <c:pt idx="275">
                  <c:v>1820.2249999999999</c:v>
                </c:pt>
                <c:pt idx="276">
                  <c:v>1823.463</c:v>
                </c:pt>
                <c:pt idx="277">
                  <c:v>1826.6765</c:v>
                </c:pt>
                <c:pt idx="278">
                  <c:v>1829.8655000000001</c:v>
                </c:pt>
                <c:pt idx="279">
                  <c:v>1833.03</c:v>
                </c:pt>
                <c:pt idx="280">
                  <c:v>1836.17</c:v>
                </c:pt>
                <c:pt idx="281">
                  <c:v>1839.2855</c:v>
                </c:pt>
                <c:pt idx="282">
                  <c:v>1842.3765000000001</c:v>
                </c:pt>
                <c:pt idx="283">
                  <c:v>1845.443</c:v>
                </c:pt>
                <c:pt idx="284">
                  <c:v>1848.4849999999999</c:v>
                </c:pt>
                <c:pt idx="285">
                  <c:v>1851.5025000000001</c:v>
                </c:pt>
                <c:pt idx="286">
                  <c:v>1854.4955</c:v>
                </c:pt>
                <c:pt idx="287">
                  <c:v>1857.4639999999999</c:v>
                </c:pt>
                <c:pt idx="288">
                  <c:v>1860.4079999999999</c:v>
                </c:pt>
                <c:pt idx="289">
                  <c:v>1863.3275000000001</c:v>
                </c:pt>
                <c:pt idx="290">
                  <c:v>1866.2225000000001</c:v>
                </c:pt>
                <c:pt idx="291">
                  <c:v>1869.0930000000001</c:v>
                </c:pt>
                <c:pt idx="292">
                  <c:v>1871.9390000000001</c:v>
                </c:pt>
                <c:pt idx="293">
                  <c:v>1874.7605000000001</c:v>
                </c:pt>
                <c:pt idx="294">
                  <c:v>1877.5574999999999</c:v>
                </c:pt>
                <c:pt idx="295">
                  <c:v>1880.33</c:v>
                </c:pt>
                <c:pt idx="296">
                  <c:v>1883.078</c:v>
                </c:pt>
                <c:pt idx="297">
                  <c:v>1885.8015</c:v>
                </c:pt>
                <c:pt idx="298">
                  <c:v>1888.5005000000001</c:v>
                </c:pt>
                <c:pt idx="299">
                  <c:v>1891.175</c:v>
                </c:pt>
                <c:pt idx="300">
                  <c:v>1893.825</c:v>
                </c:pt>
                <c:pt idx="301">
                  <c:v>1896.4504999999999</c:v>
                </c:pt>
                <c:pt idx="302">
                  <c:v>1899.0515</c:v>
                </c:pt>
                <c:pt idx="303">
                  <c:v>1901.6279999999999</c:v>
                </c:pt>
                <c:pt idx="304">
                  <c:v>1904.18</c:v>
                </c:pt>
                <c:pt idx="305">
                  <c:v>1906.7075</c:v>
                </c:pt>
                <c:pt idx="306">
                  <c:v>1909.2104999999999</c:v>
                </c:pt>
                <c:pt idx="307">
                  <c:v>1911.6890000000001</c:v>
                </c:pt>
                <c:pt idx="308">
                  <c:v>1914.143</c:v>
                </c:pt>
                <c:pt idx="309">
                  <c:v>1916.5725</c:v>
                </c:pt>
                <c:pt idx="310">
                  <c:v>1918.9775</c:v>
                </c:pt>
                <c:pt idx="311">
                  <c:v>1921.3579999999999</c:v>
                </c:pt>
                <c:pt idx="312">
                  <c:v>1923.7139999999999</c:v>
                </c:pt>
                <c:pt idx="313">
                  <c:v>1926.0454999999999</c:v>
                </c:pt>
                <c:pt idx="314">
                  <c:v>1928.3525</c:v>
                </c:pt>
                <c:pt idx="315">
                  <c:v>1930.635</c:v>
                </c:pt>
                <c:pt idx="316">
                  <c:v>1932.893</c:v>
                </c:pt>
                <c:pt idx="317">
                  <c:v>1935.1265000000001</c:v>
                </c:pt>
                <c:pt idx="318">
                  <c:v>1937.3354999999999</c:v>
                </c:pt>
                <c:pt idx="319">
                  <c:v>1939.52</c:v>
                </c:pt>
                <c:pt idx="320">
                  <c:v>1941.68</c:v>
                </c:pt>
                <c:pt idx="321">
                  <c:v>1943.8154999999999</c:v>
                </c:pt>
                <c:pt idx="322">
                  <c:v>1945.9265</c:v>
                </c:pt>
                <c:pt idx="323">
                  <c:v>1948.0129999999999</c:v>
                </c:pt>
                <c:pt idx="324">
                  <c:v>1950.075</c:v>
                </c:pt>
                <c:pt idx="325">
                  <c:v>1952.1125</c:v>
                </c:pt>
                <c:pt idx="326">
                  <c:v>1954.1255000000001</c:v>
                </c:pt>
                <c:pt idx="327">
                  <c:v>1956.114</c:v>
                </c:pt>
                <c:pt idx="328">
                  <c:v>1958.078</c:v>
                </c:pt>
                <c:pt idx="329">
                  <c:v>1960.0174999999999</c:v>
                </c:pt>
                <c:pt idx="330">
                  <c:v>1961.9324999999999</c:v>
                </c:pt>
                <c:pt idx="331">
                  <c:v>1963.8230000000001</c:v>
                </c:pt>
                <c:pt idx="332">
                  <c:v>1965.6890000000001</c:v>
                </c:pt>
                <c:pt idx="333">
                  <c:v>1967.5305000000001</c:v>
                </c:pt>
                <c:pt idx="334">
                  <c:v>1969.3475000000001</c:v>
                </c:pt>
                <c:pt idx="335">
                  <c:v>1971.14</c:v>
                </c:pt>
                <c:pt idx="336">
                  <c:v>1972.9079999999999</c:v>
                </c:pt>
                <c:pt idx="337">
                  <c:v>1974.6514999999999</c:v>
                </c:pt>
                <c:pt idx="338">
                  <c:v>1976.3705</c:v>
                </c:pt>
                <c:pt idx="339">
                  <c:v>1978.0650000000001</c:v>
                </c:pt>
                <c:pt idx="340">
                  <c:v>1979.7349999999999</c:v>
                </c:pt>
                <c:pt idx="341">
                  <c:v>1981.3805</c:v>
                </c:pt>
                <c:pt idx="342">
                  <c:v>1983.0015000000001</c:v>
                </c:pt>
                <c:pt idx="343">
                  <c:v>1984.598</c:v>
                </c:pt>
                <c:pt idx="344">
                  <c:v>1986.17</c:v>
                </c:pt>
                <c:pt idx="345">
                  <c:v>1987.7175</c:v>
                </c:pt>
                <c:pt idx="346">
                  <c:v>1989.2405000000001</c:v>
                </c:pt>
                <c:pt idx="347">
                  <c:v>1990.739</c:v>
                </c:pt>
                <c:pt idx="348">
                  <c:v>1992.213</c:v>
                </c:pt>
                <c:pt idx="349">
                  <c:v>1993.6624999999999</c:v>
                </c:pt>
                <c:pt idx="350">
                  <c:v>1995.0875000000001</c:v>
                </c:pt>
                <c:pt idx="351">
                  <c:v>1996.4880000000001</c:v>
                </c:pt>
                <c:pt idx="352">
                  <c:v>1997.864</c:v>
                </c:pt>
                <c:pt idx="353">
                  <c:v>1999.2155</c:v>
                </c:pt>
                <c:pt idx="354">
                  <c:v>2000.5425</c:v>
                </c:pt>
                <c:pt idx="355">
                  <c:v>2001.845</c:v>
                </c:pt>
                <c:pt idx="356">
                  <c:v>2003.123</c:v>
                </c:pt>
                <c:pt idx="357">
                  <c:v>2004.3765000000001</c:v>
                </c:pt>
                <c:pt idx="358">
                  <c:v>2005.6054999999999</c:v>
                </c:pt>
                <c:pt idx="359">
                  <c:v>2006.81</c:v>
                </c:pt>
                <c:pt idx="360">
                  <c:v>2007.99</c:v>
                </c:pt>
                <c:pt idx="361">
                  <c:v>2009.1455000000001</c:v>
                </c:pt>
                <c:pt idx="362">
                  <c:v>2010.2764999999999</c:v>
                </c:pt>
                <c:pt idx="363">
                  <c:v>2011.383</c:v>
                </c:pt>
                <c:pt idx="364">
                  <c:v>2012.4649999999999</c:v>
                </c:pt>
                <c:pt idx="365">
                  <c:v>2013.5225</c:v>
                </c:pt>
                <c:pt idx="366">
                  <c:v>2014.5554999999999</c:v>
                </c:pt>
                <c:pt idx="367">
                  <c:v>2015.5640000000001</c:v>
                </c:pt>
                <c:pt idx="368">
                  <c:v>2016.548</c:v>
                </c:pt>
                <c:pt idx="369">
                  <c:v>2017.5074999999999</c:v>
                </c:pt>
                <c:pt idx="370">
                  <c:v>2018.4425000000001</c:v>
                </c:pt>
                <c:pt idx="371">
                  <c:v>2019.3530000000001</c:v>
                </c:pt>
                <c:pt idx="372">
                  <c:v>2020.239</c:v>
                </c:pt>
                <c:pt idx="373">
                  <c:v>2021.1005</c:v>
                </c:pt>
                <c:pt idx="374">
                  <c:v>2021.9375</c:v>
                </c:pt>
                <c:pt idx="375">
                  <c:v>2022.75</c:v>
                </c:pt>
                <c:pt idx="376">
                  <c:v>2023.538</c:v>
                </c:pt>
                <c:pt idx="377">
                  <c:v>2024.3015</c:v>
                </c:pt>
                <c:pt idx="378">
                  <c:v>2025.0405000000001</c:v>
                </c:pt>
                <c:pt idx="379">
                  <c:v>2025.7550000000001</c:v>
                </c:pt>
                <c:pt idx="380">
                  <c:v>2026.4449999999999</c:v>
                </c:pt>
                <c:pt idx="381">
                  <c:v>2027.1105</c:v>
                </c:pt>
                <c:pt idx="382">
                  <c:v>2027.7515000000001</c:v>
                </c:pt>
                <c:pt idx="383">
                  <c:v>2028.3679999999999</c:v>
                </c:pt>
                <c:pt idx="384">
                  <c:v>2028.96</c:v>
                </c:pt>
                <c:pt idx="385">
                  <c:v>2029.5274999999999</c:v>
                </c:pt>
                <c:pt idx="386">
                  <c:v>2030.0705</c:v>
                </c:pt>
                <c:pt idx="387">
                  <c:v>2030.5889999999999</c:v>
                </c:pt>
                <c:pt idx="388">
                  <c:v>2031.0830000000001</c:v>
                </c:pt>
                <c:pt idx="389">
                  <c:v>2031.5525</c:v>
                </c:pt>
                <c:pt idx="390">
                  <c:v>2031.9974999999999</c:v>
                </c:pt>
                <c:pt idx="391">
                  <c:v>2032.4179999999999</c:v>
                </c:pt>
                <c:pt idx="392">
                  <c:v>2032.8140000000001</c:v>
                </c:pt>
                <c:pt idx="393">
                  <c:v>2033.1855</c:v>
                </c:pt>
                <c:pt idx="394">
                  <c:v>2033.5325</c:v>
                </c:pt>
                <c:pt idx="395">
                  <c:v>2033.855</c:v>
                </c:pt>
                <c:pt idx="396">
                  <c:v>2034.153</c:v>
                </c:pt>
                <c:pt idx="397">
                  <c:v>2034.4265</c:v>
                </c:pt>
                <c:pt idx="398">
                  <c:v>2034.6755000000001</c:v>
                </c:pt>
                <c:pt idx="399">
                  <c:v>2034.9</c:v>
                </c:pt>
                <c:pt idx="400">
                  <c:v>2035.1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44-4B21-9538-1B9ACAF294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0986248"/>
        <c:axId val="690986576"/>
      </c:lineChart>
      <c:lineChart>
        <c:grouping val="standard"/>
        <c:varyColors val="0"/>
        <c:ser>
          <c:idx val="0"/>
          <c:order val="0"/>
          <c:tx>
            <c:strRef>
              <c:f>Results!$A$2</c:f>
              <c:strCache>
                <c:ptCount val="1"/>
                <c:pt idx="0">
                  <c:v>velocity along Z (m/s)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Results!$B$1:$OL$1</c:f>
              <c:numCache>
                <c:formatCode>General</c:formatCode>
                <c:ptCount val="40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5.15</c:v>
                </c:pt>
                <c:pt idx="104">
                  <c:v>5.2</c:v>
                </c:pt>
                <c:pt idx="105">
                  <c:v>5.25</c:v>
                </c:pt>
                <c:pt idx="106">
                  <c:v>5.3</c:v>
                </c:pt>
                <c:pt idx="107">
                  <c:v>5.35</c:v>
                </c:pt>
                <c:pt idx="108">
                  <c:v>5.4</c:v>
                </c:pt>
                <c:pt idx="109">
                  <c:v>5.45</c:v>
                </c:pt>
                <c:pt idx="110">
                  <c:v>5.5</c:v>
                </c:pt>
                <c:pt idx="111">
                  <c:v>5.55</c:v>
                </c:pt>
                <c:pt idx="112">
                  <c:v>5.6</c:v>
                </c:pt>
                <c:pt idx="113">
                  <c:v>5.65</c:v>
                </c:pt>
                <c:pt idx="114">
                  <c:v>5.7</c:v>
                </c:pt>
                <c:pt idx="115">
                  <c:v>5.75</c:v>
                </c:pt>
                <c:pt idx="116">
                  <c:v>5.8</c:v>
                </c:pt>
                <c:pt idx="117">
                  <c:v>5.85</c:v>
                </c:pt>
                <c:pt idx="118">
                  <c:v>5.9</c:v>
                </c:pt>
                <c:pt idx="119">
                  <c:v>5.95</c:v>
                </c:pt>
                <c:pt idx="120">
                  <c:v>6</c:v>
                </c:pt>
                <c:pt idx="121">
                  <c:v>6.05</c:v>
                </c:pt>
                <c:pt idx="122">
                  <c:v>6.1</c:v>
                </c:pt>
                <c:pt idx="123">
                  <c:v>6.15</c:v>
                </c:pt>
                <c:pt idx="124">
                  <c:v>6.2</c:v>
                </c:pt>
                <c:pt idx="125">
                  <c:v>6.25</c:v>
                </c:pt>
                <c:pt idx="126">
                  <c:v>6.3</c:v>
                </c:pt>
                <c:pt idx="127">
                  <c:v>6.35</c:v>
                </c:pt>
                <c:pt idx="128">
                  <c:v>6.4</c:v>
                </c:pt>
                <c:pt idx="129">
                  <c:v>6.45</c:v>
                </c:pt>
                <c:pt idx="130">
                  <c:v>6.5</c:v>
                </c:pt>
                <c:pt idx="131">
                  <c:v>6.55</c:v>
                </c:pt>
                <c:pt idx="132">
                  <c:v>6.6</c:v>
                </c:pt>
                <c:pt idx="133">
                  <c:v>6.65</c:v>
                </c:pt>
                <c:pt idx="134">
                  <c:v>6.7</c:v>
                </c:pt>
                <c:pt idx="135">
                  <c:v>6.75</c:v>
                </c:pt>
                <c:pt idx="136">
                  <c:v>6.8</c:v>
                </c:pt>
                <c:pt idx="137">
                  <c:v>6.85</c:v>
                </c:pt>
                <c:pt idx="138">
                  <c:v>6.9</c:v>
                </c:pt>
                <c:pt idx="139">
                  <c:v>6.95</c:v>
                </c:pt>
                <c:pt idx="140">
                  <c:v>7</c:v>
                </c:pt>
                <c:pt idx="141">
                  <c:v>7.05</c:v>
                </c:pt>
                <c:pt idx="142">
                  <c:v>7.1</c:v>
                </c:pt>
                <c:pt idx="143">
                  <c:v>7.15</c:v>
                </c:pt>
                <c:pt idx="144">
                  <c:v>7.2</c:v>
                </c:pt>
                <c:pt idx="145">
                  <c:v>7.25</c:v>
                </c:pt>
                <c:pt idx="146">
                  <c:v>7.3</c:v>
                </c:pt>
                <c:pt idx="147">
                  <c:v>7.35</c:v>
                </c:pt>
                <c:pt idx="148">
                  <c:v>7.4</c:v>
                </c:pt>
                <c:pt idx="149">
                  <c:v>7.45</c:v>
                </c:pt>
                <c:pt idx="150">
                  <c:v>7.5</c:v>
                </c:pt>
                <c:pt idx="151">
                  <c:v>7.55</c:v>
                </c:pt>
                <c:pt idx="152">
                  <c:v>7.6</c:v>
                </c:pt>
                <c:pt idx="153">
                  <c:v>7.65</c:v>
                </c:pt>
                <c:pt idx="154">
                  <c:v>7.7</c:v>
                </c:pt>
                <c:pt idx="155">
                  <c:v>7.75</c:v>
                </c:pt>
                <c:pt idx="156">
                  <c:v>7.8</c:v>
                </c:pt>
                <c:pt idx="157">
                  <c:v>7.85</c:v>
                </c:pt>
                <c:pt idx="158">
                  <c:v>7.9</c:v>
                </c:pt>
                <c:pt idx="159">
                  <c:v>7.95</c:v>
                </c:pt>
                <c:pt idx="160">
                  <c:v>8</c:v>
                </c:pt>
                <c:pt idx="161">
                  <c:v>8.0500000000000007</c:v>
                </c:pt>
                <c:pt idx="162">
                  <c:v>8.1</c:v>
                </c:pt>
                <c:pt idx="163">
                  <c:v>8.15</c:v>
                </c:pt>
                <c:pt idx="164">
                  <c:v>8.1999999999999993</c:v>
                </c:pt>
                <c:pt idx="165">
                  <c:v>8.25</c:v>
                </c:pt>
                <c:pt idx="166">
                  <c:v>8.3000000000000007</c:v>
                </c:pt>
                <c:pt idx="167">
                  <c:v>8.35</c:v>
                </c:pt>
                <c:pt idx="168">
                  <c:v>8.4</c:v>
                </c:pt>
                <c:pt idx="169">
                  <c:v>8.4499999999999993</c:v>
                </c:pt>
                <c:pt idx="170">
                  <c:v>8.5</c:v>
                </c:pt>
                <c:pt idx="171">
                  <c:v>8.5500000000000007</c:v>
                </c:pt>
                <c:pt idx="172">
                  <c:v>8.6</c:v>
                </c:pt>
                <c:pt idx="173">
                  <c:v>8.65</c:v>
                </c:pt>
                <c:pt idx="174">
                  <c:v>8.6999999999999993</c:v>
                </c:pt>
                <c:pt idx="175">
                  <c:v>8.75</c:v>
                </c:pt>
                <c:pt idx="176">
                  <c:v>8.8000000000000007</c:v>
                </c:pt>
                <c:pt idx="177">
                  <c:v>8.85</c:v>
                </c:pt>
                <c:pt idx="178">
                  <c:v>8.9</c:v>
                </c:pt>
                <c:pt idx="179">
                  <c:v>8.9499999999999993</c:v>
                </c:pt>
                <c:pt idx="180">
                  <c:v>9</c:v>
                </c:pt>
                <c:pt idx="181">
                  <c:v>9.0500000000000007</c:v>
                </c:pt>
                <c:pt idx="182">
                  <c:v>9.1</c:v>
                </c:pt>
                <c:pt idx="183">
                  <c:v>9.15</c:v>
                </c:pt>
                <c:pt idx="184">
                  <c:v>9.1999999999999993</c:v>
                </c:pt>
                <c:pt idx="185">
                  <c:v>9.25</c:v>
                </c:pt>
                <c:pt idx="186">
                  <c:v>9.3000000000000007</c:v>
                </c:pt>
                <c:pt idx="187">
                  <c:v>9.35</c:v>
                </c:pt>
                <c:pt idx="188">
                  <c:v>9.4</c:v>
                </c:pt>
                <c:pt idx="189">
                  <c:v>9.4499999999999993</c:v>
                </c:pt>
                <c:pt idx="190">
                  <c:v>9.5</c:v>
                </c:pt>
                <c:pt idx="191">
                  <c:v>9.5500000000000007</c:v>
                </c:pt>
                <c:pt idx="192">
                  <c:v>9.6</c:v>
                </c:pt>
                <c:pt idx="193">
                  <c:v>9.65</c:v>
                </c:pt>
                <c:pt idx="194">
                  <c:v>9.6999999999999993</c:v>
                </c:pt>
                <c:pt idx="195">
                  <c:v>9.75</c:v>
                </c:pt>
                <c:pt idx="196">
                  <c:v>9.8000000000000007</c:v>
                </c:pt>
                <c:pt idx="197">
                  <c:v>9.85</c:v>
                </c:pt>
                <c:pt idx="198">
                  <c:v>9.9</c:v>
                </c:pt>
                <c:pt idx="199">
                  <c:v>9.9499999999999993</c:v>
                </c:pt>
                <c:pt idx="200">
                  <c:v>10</c:v>
                </c:pt>
                <c:pt idx="201">
                  <c:v>10.050000000000001</c:v>
                </c:pt>
                <c:pt idx="202">
                  <c:v>10.1</c:v>
                </c:pt>
                <c:pt idx="203">
                  <c:v>10.15</c:v>
                </c:pt>
                <c:pt idx="204">
                  <c:v>10.199999999999999</c:v>
                </c:pt>
                <c:pt idx="205">
                  <c:v>10.25</c:v>
                </c:pt>
                <c:pt idx="206">
                  <c:v>10.3</c:v>
                </c:pt>
                <c:pt idx="207">
                  <c:v>10.35</c:v>
                </c:pt>
                <c:pt idx="208">
                  <c:v>10.4</c:v>
                </c:pt>
                <c:pt idx="209">
                  <c:v>10.45</c:v>
                </c:pt>
                <c:pt idx="210">
                  <c:v>10.5</c:v>
                </c:pt>
                <c:pt idx="211">
                  <c:v>10.55</c:v>
                </c:pt>
                <c:pt idx="212">
                  <c:v>10.6</c:v>
                </c:pt>
                <c:pt idx="213">
                  <c:v>10.65</c:v>
                </c:pt>
                <c:pt idx="214">
                  <c:v>10.7</c:v>
                </c:pt>
                <c:pt idx="215">
                  <c:v>10.75</c:v>
                </c:pt>
                <c:pt idx="216">
                  <c:v>10.8</c:v>
                </c:pt>
                <c:pt idx="217">
                  <c:v>10.85</c:v>
                </c:pt>
                <c:pt idx="218">
                  <c:v>10.9</c:v>
                </c:pt>
                <c:pt idx="219">
                  <c:v>10.95</c:v>
                </c:pt>
                <c:pt idx="220">
                  <c:v>11</c:v>
                </c:pt>
                <c:pt idx="221">
                  <c:v>11.05</c:v>
                </c:pt>
                <c:pt idx="222">
                  <c:v>11.1</c:v>
                </c:pt>
                <c:pt idx="223">
                  <c:v>11.15</c:v>
                </c:pt>
                <c:pt idx="224">
                  <c:v>11.2</c:v>
                </c:pt>
                <c:pt idx="225">
                  <c:v>11.25</c:v>
                </c:pt>
                <c:pt idx="226">
                  <c:v>11.3</c:v>
                </c:pt>
                <c:pt idx="227">
                  <c:v>11.35</c:v>
                </c:pt>
                <c:pt idx="228">
                  <c:v>11.4</c:v>
                </c:pt>
                <c:pt idx="229">
                  <c:v>11.45</c:v>
                </c:pt>
                <c:pt idx="230">
                  <c:v>11.5</c:v>
                </c:pt>
                <c:pt idx="231">
                  <c:v>11.55</c:v>
                </c:pt>
                <c:pt idx="232">
                  <c:v>11.6</c:v>
                </c:pt>
                <c:pt idx="233">
                  <c:v>11.65</c:v>
                </c:pt>
                <c:pt idx="234">
                  <c:v>11.7</c:v>
                </c:pt>
                <c:pt idx="235">
                  <c:v>11.75</c:v>
                </c:pt>
                <c:pt idx="236">
                  <c:v>11.8</c:v>
                </c:pt>
                <c:pt idx="237">
                  <c:v>11.85</c:v>
                </c:pt>
                <c:pt idx="238">
                  <c:v>11.9</c:v>
                </c:pt>
                <c:pt idx="239">
                  <c:v>11.95</c:v>
                </c:pt>
                <c:pt idx="240">
                  <c:v>12</c:v>
                </c:pt>
                <c:pt idx="241">
                  <c:v>12.05</c:v>
                </c:pt>
                <c:pt idx="242">
                  <c:v>12.1</c:v>
                </c:pt>
                <c:pt idx="243">
                  <c:v>12.15</c:v>
                </c:pt>
                <c:pt idx="244">
                  <c:v>12.2</c:v>
                </c:pt>
                <c:pt idx="245">
                  <c:v>12.25</c:v>
                </c:pt>
                <c:pt idx="246">
                  <c:v>12.3</c:v>
                </c:pt>
                <c:pt idx="247">
                  <c:v>12.35</c:v>
                </c:pt>
                <c:pt idx="248">
                  <c:v>12.4</c:v>
                </c:pt>
                <c:pt idx="249">
                  <c:v>12.45</c:v>
                </c:pt>
                <c:pt idx="250">
                  <c:v>12.5</c:v>
                </c:pt>
                <c:pt idx="251">
                  <c:v>12.55</c:v>
                </c:pt>
                <c:pt idx="252">
                  <c:v>12.6</c:v>
                </c:pt>
                <c:pt idx="253">
                  <c:v>12.65</c:v>
                </c:pt>
                <c:pt idx="254">
                  <c:v>12.7</c:v>
                </c:pt>
                <c:pt idx="255">
                  <c:v>12.75</c:v>
                </c:pt>
                <c:pt idx="256">
                  <c:v>12.8</c:v>
                </c:pt>
                <c:pt idx="257">
                  <c:v>12.85</c:v>
                </c:pt>
                <c:pt idx="258">
                  <c:v>12.9</c:v>
                </c:pt>
                <c:pt idx="259">
                  <c:v>12.95</c:v>
                </c:pt>
                <c:pt idx="260">
                  <c:v>13</c:v>
                </c:pt>
                <c:pt idx="261">
                  <c:v>13.05</c:v>
                </c:pt>
                <c:pt idx="262">
                  <c:v>13.1</c:v>
                </c:pt>
                <c:pt idx="263">
                  <c:v>13.15</c:v>
                </c:pt>
                <c:pt idx="264">
                  <c:v>13.2</c:v>
                </c:pt>
                <c:pt idx="265">
                  <c:v>13.25</c:v>
                </c:pt>
                <c:pt idx="266">
                  <c:v>13.3</c:v>
                </c:pt>
                <c:pt idx="267">
                  <c:v>13.35</c:v>
                </c:pt>
                <c:pt idx="268">
                  <c:v>13.4</c:v>
                </c:pt>
                <c:pt idx="269">
                  <c:v>13.45</c:v>
                </c:pt>
                <c:pt idx="270">
                  <c:v>13.5</c:v>
                </c:pt>
                <c:pt idx="271">
                  <c:v>13.55</c:v>
                </c:pt>
                <c:pt idx="272">
                  <c:v>13.6</c:v>
                </c:pt>
                <c:pt idx="273">
                  <c:v>13.65</c:v>
                </c:pt>
                <c:pt idx="274">
                  <c:v>13.7</c:v>
                </c:pt>
                <c:pt idx="275">
                  <c:v>13.75</c:v>
                </c:pt>
                <c:pt idx="276">
                  <c:v>13.8</c:v>
                </c:pt>
                <c:pt idx="277">
                  <c:v>13.85</c:v>
                </c:pt>
                <c:pt idx="278">
                  <c:v>13.9</c:v>
                </c:pt>
                <c:pt idx="279">
                  <c:v>13.95</c:v>
                </c:pt>
                <c:pt idx="280">
                  <c:v>14</c:v>
                </c:pt>
                <c:pt idx="281">
                  <c:v>14.05</c:v>
                </c:pt>
                <c:pt idx="282">
                  <c:v>14.1</c:v>
                </c:pt>
                <c:pt idx="283">
                  <c:v>14.15</c:v>
                </c:pt>
                <c:pt idx="284">
                  <c:v>14.2</c:v>
                </c:pt>
                <c:pt idx="285">
                  <c:v>14.25</c:v>
                </c:pt>
                <c:pt idx="286">
                  <c:v>14.3</c:v>
                </c:pt>
                <c:pt idx="287">
                  <c:v>14.35</c:v>
                </c:pt>
                <c:pt idx="288">
                  <c:v>14.4</c:v>
                </c:pt>
                <c:pt idx="289">
                  <c:v>14.45</c:v>
                </c:pt>
                <c:pt idx="290">
                  <c:v>14.5</c:v>
                </c:pt>
                <c:pt idx="291">
                  <c:v>14.55</c:v>
                </c:pt>
                <c:pt idx="292">
                  <c:v>14.6</c:v>
                </c:pt>
                <c:pt idx="293">
                  <c:v>14.65</c:v>
                </c:pt>
                <c:pt idx="294">
                  <c:v>14.7</c:v>
                </c:pt>
                <c:pt idx="295">
                  <c:v>14.75</c:v>
                </c:pt>
                <c:pt idx="296">
                  <c:v>14.8</c:v>
                </c:pt>
                <c:pt idx="297">
                  <c:v>14.85</c:v>
                </c:pt>
                <c:pt idx="298">
                  <c:v>14.9</c:v>
                </c:pt>
                <c:pt idx="299">
                  <c:v>14.95</c:v>
                </c:pt>
                <c:pt idx="300">
                  <c:v>15</c:v>
                </c:pt>
                <c:pt idx="301">
                  <c:v>15.05</c:v>
                </c:pt>
                <c:pt idx="302">
                  <c:v>15.1</c:v>
                </c:pt>
                <c:pt idx="303">
                  <c:v>15.15</c:v>
                </c:pt>
                <c:pt idx="304">
                  <c:v>15.2</c:v>
                </c:pt>
                <c:pt idx="305">
                  <c:v>15.25</c:v>
                </c:pt>
                <c:pt idx="306">
                  <c:v>15.3</c:v>
                </c:pt>
                <c:pt idx="307">
                  <c:v>15.35</c:v>
                </c:pt>
                <c:pt idx="308">
                  <c:v>15.4</c:v>
                </c:pt>
                <c:pt idx="309">
                  <c:v>15.45</c:v>
                </c:pt>
                <c:pt idx="310">
                  <c:v>15.5</c:v>
                </c:pt>
                <c:pt idx="311">
                  <c:v>15.55</c:v>
                </c:pt>
                <c:pt idx="312">
                  <c:v>15.6</c:v>
                </c:pt>
                <c:pt idx="313">
                  <c:v>15.65</c:v>
                </c:pt>
                <c:pt idx="314">
                  <c:v>15.7</c:v>
                </c:pt>
                <c:pt idx="315">
                  <c:v>15.75</c:v>
                </c:pt>
                <c:pt idx="316">
                  <c:v>15.8</c:v>
                </c:pt>
                <c:pt idx="317">
                  <c:v>15.85</c:v>
                </c:pt>
                <c:pt idx="318">
                  <c:v>15.9</c:v>
                </c:pt>
                <c:pt idx="319">
                  <c:v>15.95</c:v>
                </c:pt>
                <c:pt idx="320">
                  <c:v>16</c:v>
                </c:pt>
                <c:pt idx="321">
                  <c:v>16.05</c:v>
                </c:pt>
                <c:pt idx="322">
                  <c:v>16.100000000000001</c:v>
                </c:pt>
                <c:pt idx="323">
                  <c:v>16.149999999999999</c:v>
                </c:pt>
                <c:pt idx="324">
                  <c:v>16.2</c:v>
                </c:pt>
                <c:pt idx="325">
                  <c:v>16.25</c:v>
                </c:pt>
                <c:pt idx="326">
                  <c:v>16.3</c:v>
                </c:pt>
                <c:pt idx="327">
                  <c:v>16.350000000000001</c:v>
                </c:pt>
                <c:pt idx="328">
                  <c:v>16.399999999999999</c:v>
                </c:pt>
                <c:pt idx="329">
                  <c:v>16.45</c:v>
                </c:pt>
                <c:pt idx="330">
                  <c:v>16.5</c:v>
                </c:pt>
                <c:pt idx="331">
                  <c:v>16.55</c:v>
                </c:pt>
                <c:pt idx="332">
                  <c:v>16.600000000000001</c:v>
                </c:pt>
                <c:pt idx="333">
                  <c:v>16.649999999999999</c:v>
                </c:pt>
                <c:pt idx="334">
                  <c:v>16.7</c:v>
                </c:pt>
                <c:pt idx="335">
                  <c:v>16.75</c:v>
                </c:pt>
                <c:pt idx="336">
                  <c:v>16.8</c:v>
                </c:pt>
                <c:pt idx="337">
                  <c:v>16.850000000000001</c:v>
                </c:pt>
                <c:pt idx="338">
                  <c:v>16.899999999999999</c:v>
                </c:pt>
                <c:pt idx="339">
                  <c:v>16.95</c:v>
                </c:pt>
                <c:pt idx="340">
                  <c:v>17</c:v>
                </c:pt>
                <c:pt idx="341">
                  <c:v>17.05</c:v>
                </c:pt>
                <c:pt idx="342">
                  <c:v>17.100000000000001</c:v>
                </c:pt>
                <c:pt idx="343">
                  <c:v>17.149999999999999</c:v>
                </c:pt>
                <c:pt idx="344">
                  <c:v>17.2</c:v>
                </c:pt>
                <c:pt idx="345">
                  <c:v>17.25</c:v>
                </c:pt>
                <c:pt idx="346">
                  <c:v>17.3</c:v>
                </c:pt>
                <c:pt idx="347">
                  <c:v>17.350000000000001</c:v>
                </c:pt>
                <c:pt idx="348">
                  <c:v>17.399999999999999</c:v>
                </c:pt>
                <c:pt idx="349">
                  <c:v>17.45</c:v>
                </c:pt>
                <c:pt idx="350">
                  <c:v>17.5</c:v>
                </c:pt>
                <c:pt idx="351">
                  <c:v>17.55</c:v>
                </c:pt>
                <c:pt idx="352">
                  <c:v>17.600000000000001</c:v>
                </c:pt>
                <c:pt idx="353">
                  <c:v>17.649999999999999</c:v>
                </c:pt>
                <c:pt idx="354">
                  <c:v>17.7</c:v>
                </c:pt>
                <c:pt idx="355">
                  <c:v>17.75</c:v>
                </c:pt>
                <c:pt idx="356">
                  <c:v>17.8</c:v>
                </c:pt>
                <c:pt idx="357">
                  <c:v>17.850000000000001</c:v>
                </c:pt>
                <c:pt idx="358">
                  <c:v>17.899999999999999</c:v>
                </c:pt>
                <c:pt idx="359">
                  <c:v>17.95</c:v>
                </c:pt>
                <c:pt idx="360">
                  <c:v>18</c:v>
                </c:pt>
                <c:pt idx="361">
                  <c:v>18.05</c:v>
                </c:pt>
                <c:pt idx="362">
                  <c:v>18.100000000000001</c:v>
                </c:pt>
                <c:pt idx="363">
                  <c:v>18.149999999999999</c:v>
                </c:pt>
                <c:pt idx="364">
                  <c:v>18.2</c:v>
                </c:pt>
                <c:pt idx="365">
                  <c:v>18.25</c:v>
                </c:pt>
                <c:pt idx="366">
                  <c:v>18.3</c:v>
                </c:pt>
                <c:pt idx="367">
                  <c:v>18.350000000000001</c:v>
                </c:pt>
                <c:pt idx="368">
                  <c:v>18.399999999999999</c:v>
                </c:pt>
                <c:pt idx="369">
                  <c:v>18.45</c:v>
                </c:pt>
                <c:pt idx="370">
                  <c:v>18.5</c:v>
                </c:pt>
                <c:pt idx="371">
                  <c:v>18.55</c:v>
                </c:pt>
                <c:pt idx="372">
                  <c:v>18.600000000000001</c:v>
                </c:pt>
                <c:pt idx="373">
                  <c:v>18.649999999999999</c:v>
                </c:pt>
                <c:pt idx="374">
                  <c:v>18.7</c:v>
                </c:pt>
                <c:pt idx="375">
                  <c:v>18.75</c:v>
                </c:pt>
                <c:pt idx="376">
                  <c:v>18.8</c:v>
                </c:pt>
                <c:pt idx="377">
                  <c:v>18.850000000000001</c:v>
                </c:pt>
                <c:pt idx="378">
                  <c:v>18.899999999999999</c:v>
                </c:pt>
                <c:pt idx="379">
                  <c:v>18.95</c:v>
                </c:pt>
                <c:pt idx="380">
                  <c:v>19</c:v>
                </c:pt>
                <c:pt idx="381">
                  <c:v>19.05</c:v>
                </c:pt>
                <c:pt idx="382">
                  <c:v>19.100000000000001</c:v>
                </c:pt>
                <c:pt idx="383">
                  <c:v>19.149999999999999</c:v>
                </c:pt>
                <c:pt idx="384">
                  <c:v>19.2</c:v>
                </c:pt>
                <c:pt idx="385">
                  <c:v>19.25</c:v>
                </c:pt>
                <c:pt idx="386">
                  <c:v>19.3</c:v>
                </c:pt>
                <c:pt idx="387">
                  <c:v>19.350000000000001</c:v>
                </c:pt>
                <c:pt idx="388">
                  <c:v>19.399999999999999</c:v>
                </c:pt>
                <c:pt idx="389">
                  <c:v>19.45</c:v>
                </c:pt>
                <c:pt idx="390">
                  <c:v>19.5</c:v>
                </c:pt>
                <c:pt idx="391">
                  <c:v>19.55</c:v>
                </c:pt>
                <c:pt idx="392">
                  <c:v>19.600000000000001</c:v>
                </c:pt>
                <c:pt idx="393">
                  <c:v>19.649999999999999</c:v>
                </c:pt>
                <c:pt idx="394">
                  <c:v>19.7</c:v>
                </c:pt>
                <c:pt idx="395">
                  <c:v>19.75</c:v>
                </c:pt>
                <c:pt idx="396">
                  <c:v>19.8</c:v>
                </c:pt>
                <c:pt idx="397">
                  <c:v>19.850000000000001</c:v>
                </c:pt>
                <c:pt idx="398">
                  <c:v>19.899999999999999</c:v>
                </c:pt>
                <c:pt idx="399">
                  <c:v>19.95</c:v>
                </c:pt>
                <c:pt idx="400">
                  <c:v>20</c:v>
                </c:pt>
              </c:numCache>
            </c:numRef>
          </c:cat>
          <c:val>
            <c:numRef>
              <c:f>Results!$B$2:$OL$2</c:f>
              <c:numCache>
                <c:formatCode>General</c:formatCode>
                <c:ptCount val="401"/>
                <c:pt idx="0">
                  <c:v>200</c:v>
                </c:pt>
                <c:pt idx="1">
                  <c:v>199.51</c:v>
                </c:pt>
                <c:pt idx="2">
                  <c:v>199.02</c:v>
                </c:pt>
                <c:pt idx="3">
                  <c:v>198.53</c:v>
                </c:pt>
                <c:pt idx="4">
                  <c:v>198.04</c:v>
                </c:pt>
                <c:pt idx="5">
                  <c:v>197.55</c:v>
                </c:pt>
                <c:pt idx="6">
                  <c:v>197.06</c:v>
                </c:pt>
                <c:pt idx="7">
                  <c:v>196.57</c:v>
                </c:pt>
                <c:pt idx="8">
                  <c:v>196.08</c:v>
                </c:pt>
                <c:pt idx="9">
                  <c:v>195.59</c:v>
                </c:pt>
                <c:pt idx="10">
                  <c:v>195.1</c:v>
                </c:pt>
                <c:pt idx="11">
                  <c:v>194.61</c:v>
                </c:pt>
                <c:pt idx="12">
                  <c:v>194.12</c:v>
                </c:pt>
                <c:pt idx="13">
                  <c:v>193.63</c:v>
                </c:pt>
                <c:pt idx="14">
                  <c:v>193.14</c:v>
                </c:pt>
                <c:pt idx="15">
                  <c:v>192.65</c:v>
                </c:pt>
                <c:pt idx="16">
                  <c:v>192.16</c:v>
                </c:pt>
                <c:pt idx="17">
                  <c:v>191.67</c:v>
                </c:pt>
                <c:pt idx="18">
                  <c:v>191.18</c:v>
                </c:pt>
                <c:pt idx="19">
                  <c:v>190.69</c:v>
                </c:pt>
                <c:pt idx="20">
                  <c:v>190.2</c:v>
                </c:pt>
                <c:pt idx="21">
                  <c:v>189.71</c:v>
                </c:pt>
                <c:pt idx="22">
                  <c:v>189.22</c:v>
                </c:pt>
                <c:pt idx="23">
                  <c:v>188.73</c:v>
                </c:pt>
                <c:pt idx="24">
                  <c:v>188.24</c:v>
                </c:pt>
                <c:pt idx="25">
                  <c:v>187.75</c:v>
                </c:pt>
                <c:pt idx="26">
                  <c:v>187.26</c:v>
                </c:pt>
                <c:pt idx="27">
                  <c:v>186.77</c:v>
                </c:pt>
                <c:pt idx="28">
                  <c:v>186.28</c:v>
                </c:pt>
                <c:pt idx="29">
                  <c:v>185.79</c:v>
                </c:pt>
                <c:pt idx="30">
                  <c:v>185.3</c:v>
                </c:pt>
                <c:pt idx="31">
                  <c:v>184.81</c:v>
                </c:pt>
                <c:pt idx="32">
                  <c:v>184.32</c:v>
                </c:pt>
                <c:pt idx="33">
                  <c:v>183.83</c:v>
                </c:pt>
                <c:pt idx="34">
                  <c:v>183.34</c:v>
                </c:pt>
                <c:pt idx="35">
                  <c:v>182.85</c:v>
                </c:pt>
                <c:pt idx="36">
                  <c:v>182.36</c:v>
                </c:pt>
                <c:pt idx="37">
                  <c:v>181.87</c:v>
                </c:pt>
                <c:pt idx="38">
                  <c:v>181.38</c:v>
                </c:pt>
                <c:pt idx="39">
                  <c:v>180.89</c:v>
                </c:pt>
                <c:pt idx="40">
                  <c:v>180.4</c:v>
                </c:pt>
                <c:pt idx="41">
                  <c:v>179.91</c:v>
                </c:pt>
                <c:pt idx="42">
                  <c:v>179.42</c:v>
                </c:pt>
                <c:pt idx="43">
                  <c:v>178.93</c:v>
                </c:pt>
                <c:pt idx="44">
                  <c:v>178.44</c:v>
                </c:pt>
                <c:pt idx="45">
                  <c:v>177.95</c:v>
                </c:pt>
                <c:pt idx="46">
                  <c:v>177.46</c:v>
                </c:pt>
                <c:pt idx="47">
                  <c:v>176.97</c:v>
                </c:pt>
                <c:pt idx="48">
                  <c:v>176.48</c:v>
                </c:pt>
                <c:pt idx="49">
                  <c:v>175.99</c:v>
                </c:pt>
                <c:pt idx="50">
                  <c:v>175.5</c:v>
                </c:pt>
                <c:pt idx="51">
                  <c:v>175.01</c:v>
                </c:pt>
                <c:pt idx="52">
                  <c:v>174.52</c:v>
                </c:pt>
                <c:pt idx="53">
                  <c:v>174.03</c:v>
                </c:pt>
                <c:pt idx="54">
                  <c:v>173.54</c:v>
                </c:pt>
                <c:pt idx="55">
                  <c:v>173.05</c:v>
                </c:pt>
                <c:pt idx="56">
                  <c:v>172.56</c:v>
                </c:pt>
                <c:pt idx="57">
                  <c:v>172.07</c:v>
                </c:pt>
                <c:pt idx="58">
                  <c:v>171.58</c:v>
                </c:pt>
                <c:pt idx="59">
                  <c:v>171.09</c:v>
                </c:pt>
                <c:pt idx="60">
                  <c:v>170.6</c:v>
                </c:pt>
                <c:pt idx="61">
                  <c:v>170.11</c:v>
                </c:pt>
                <c:pt idx="62">
                  <c:v>169.62</c:v>
                </c:pt>
                <c:pt idx="63">
                  <c:v>169.13</c:v>
                </c:pt>
                <c:pt idx="64">
                  <c:v>168.64</c:v>
                </c:pt>
                <c:pt idx="65">
                  <c:v>168.15</c:v>
                </c:pt>
                <c:pt idx="66">
                  <c:v>167.66</c:v>
                </c:pt>
                <c:pt idx="67">
                  <c:v>167.17</c:v>
                </c:pt>
                <c:pt idx="68">
                  <c:v>166.68</c:v>
                </c:pt>
                <c:pt idx="69">
                  <c:v>166.19</c:v>
                </c:pt>
                <c:pt idx="70">
                  <c:v>165.7</c:v>
                </c:pt>
                <c:pt idx="71">
                  <c:v>165.21</c:v>
                </c:pt>
                <c:pt idx="72">
                  <c:v>164.72</c:v>
                </c:pt>
                <c:pt idx="73">
                  <c:v>164.23</c:v>
                </c:pt>
                <c:pt idx="74">
                  <c:v>163.74</c:v>
                </c:pt>
                <c:pt idx="75">
                  <c:v>163.25</c:v>
                </c:pt>
                <c:pt idx="76">
                  <c:v>162.76</c:v>
                </c:pt>
                <c:pt idx="77">
                  <c:v>162.27000000000001</c:v>
                </c:pt>
                <c:pt idx="78">
                  <c:v>161.78</c:v>
                </c:pt>
                <c:pt idx="79">
                  <c:v>161.29</c:v>
                </c:pt>
                <c:pt idx="80">
                  <c:v>160.80000000000001</c:v>
                </c:pt>
                <c:pt idx="81">
                  <c:v>160.31</c:v>
                </c:pt>
                <c:pt idx="82">
                  <c:v>159.82</c:v>
                </c:pt>
                <c:pt idx="83">
                  <c:v>159.33000000000001</c:v>
                </c:pt>
                <c:pt idx="84">
                  <c:v>158.84</c:v>
                </c:pt>
                <c:pt idx="85">
                  <c:v>158.35</c:v>
                </c:pt>
                <c:pt idx="86">
                  <c:v>157.86000000000001</c:v>
                </c:pt>
                <c:pt idx="87">
                  <c:v>157.37</c:v>
                </c:pt>
                <c:pt idx="88">
                  <c:v>156.88</c:v>
                </c:pt>
                <c:pt idx="89">
                  <c:v>156.38999999999999</c:v>
                </c:pt>
                <c:pt idx="90">
                  <c:v>155.9</c:v>
                </c:pt>
                <c:pt idx="91">
                  <c:v>155.41</c:v>
                </c:pt>
                <c:pt idx="92">
                  <c:v>154.91999999999999</c:v>
                </c:pt>
                <c:pt idx="93">
                  <c:v>154.43</c:v>
                </c:pt>
                <c:pt idx="94">
                  <c:v>153.94</c:v>
                </c:pt>
                <c:pt idx="95">
                  <c:v>153.44999999999999</c:v>
                </c:pt>
                <c:pt idx="96">
                  <c:v>152.96</c:v>
                </c:pt>
                <c:pt idx="97">
                  <c:v>152.47</c:v>
                </c:pt>
                <c:pt idx="98">
                  <c:v>151.97999999999999</c:v>
                </c:pt>
                <c:pt idx="99">
                  <c:v>151.49</c:v>
                </c:pt>
                <c:pt idx="100">
                  <c:v>151</c:v>
                </c:pt>
                <c:pt idx="101">
                  <c:v>150.51</c:v>
                </c:pt>
                <c:pt idx="102">
                  <c:v>150.02000000000001</c:v>
                </c:pt>
                <c:pt idx="103">
                  <c:v>149.53</c:v>
                </c:pt>
                <c:pt idx="104">
                  <c:v>149.04</c:v>
                </c:pt>
                <c:pt idx="105">
                  <c:v>148.55000000000001</c:v>
                </c:pt>
                <c:pt idx="106">
                  <c:v>148.06</c:v>
                </c:pt>
                <c:pt idx="107">
                  <c:v>147.57</c:v>
                </c:pt>
                <c:pt idx="108">
                  <c:v>147.08000000000001</c:v>
                </c:pt>
                <c:pt idx="109">
                  <c:v>146.59</c:v>
                </c:pt>
                <c:pt idx="110">
                  <c:v>146.1</c:v>
                </c:pt>
                <c:pt idx="111">
                  <c:v>145.61000000000001</c:v>
                </c:pt>
                <c:pt idx="112">
                  <c:v>145.12</c:v>
                </c:pt>
                <c:pt idx="113">
                  <c:v>144.63</c:v>
                </c:pt>
                <c:pt idx="114">
                  <c:v>144.13999999999999</c:v>
                </c:pt>
                <c:pt idx="115">
                  <c:v>143.65</c:v>
                </c:pt>
                <c:pt idx="116">
                  <c:v>143.16</c:v>
                </c:pt>
                <c:pt idx="117">
                  <c:v>142.66999999999999</c:v>
                </c:pt>
                <c:pt idx="118">
                  <c:v>142.18</c:v>
                </c:pt>
                <c:pt idx="119">
                  <c:v>141.69</c:v>
                </c:pt>
                <c:pt idx="120">
                  <c:v>141.19999999999999</c:v>
                </c:pt>
                <c:pt idx="121">
                  <c:v>140.71</c:v>
                </c:pt>
                <c:pt idx="122">
                  <c:v>140.22</c:v>
                </c:pt>
                <c:pt idx="123">
                  <c:v>139.72999999999999</c:v>
                </c:pt>
                <c:pt idx="124">
                  <c:v>139.24</c:v>
                </c:pt>
                <c:pt idx="125">
                  <c:v>138.75</c:v>
                </c:pt>
                <c:pt idx="126">
                  <c:v>138.26</c:v>
                </c:pt>
                <c:pt idx="127">
                  <c:v>137.77000000000001</c:v>
                </c:pt>
                <c:pt idx="128">
                  <c:v>137.28</c:v>
                </c:pt>
                <c:pt idx="129">
                  <c:v>136.79</c:v>
                </c:pt>
                <c:pt idx="130">
                  <c:v>136.30000000000001</c:v>
                </c:pt>
                <c:pt idx="131">
                  <c:v>135.81</c:v>
                </c:pt>
                <c:pt idx="132">
                  <c:v>135.32</c:v>
                </c:pt>
                <c:pt idx="133">
                  <c:v>134.83000000000001</c:v>
                </c:pt>
                <c:pt idx="134">
                  <c:v>134.34</c:v>
                </c:pt>
                <c:pt idx="135">
                  <c:v>133.85</c:v>
                </c:pt>
                <c:pt idx="136">
                  <c:v>133.36000000000001</c:v>
                </c:pt>
                <c:pt idx="137">
                  <c:v>132.87</c:v>
                </c:pt>
                <c:pt idx="138">
                  <c:v>132.38</c:v>
                </c:pt>
                <c:pt idx="139">
                  <c:v>131.88999999999999</c:v>
                </c:pt>
                <c:pt idx="140">
                  <c:v>131.4</c:v>
                </c:pt>
                <c:pt idx="141">
                  <c:v>130.91</c:v>
                </c:pt>
                <c:pt idx="142">
                  <c:v>130.41999999999999</c:v>
                </c:pt>
                <c:pt idx="143">
                  <c:v>129.93</c:v>
                </c:pt>
                <c:pt idx="144">
                  <c:v>129.44</c:v>
                </c:pt>
                <c:pt idx="145">
                  <c:v>128.94999999999999</c:v>
                </c:pt>
                <c:pt idx="146">
                  <c:v>128.46</c:v>
                </c:pt>
                <c:pt idx="147">
                  <c:v>127.97</c:v>
                </c:pt>
                <c:pt idx="148">
                  <c:v>127.48</c:v>
                </c:pt>
                <c:pt idx="149">
                  <c:v>126.99</c:v>
                </c:pt>
                <c:pt idx="150">
                  <c:v>126.5</c:v>
                </c:pt>
                <c:pt idx="151">
                  <c:v>126.01</c:v>
                </c:pt>
                <c:pt idx="152">
                  <c:v>125.52</c:v>
                </c:pt>
                <c:pt idx="153">
                  <c:v>125.03</c:v>
                </c:pt>
                <c:pt idx="154">
                  <c:v>124.54</c:v>
                </c:pt>
                <c:pt idx="155">
                  <c:v>124.05</c:v>
                </c:pt>
                <c:pt idx="156">
                  <c:v>123.56</c:v>
                </c:pt>
                <c:pt idx="157">
                  <c:v>123.07</c:v>
                </c:pt>
                <c:pt idx="158">
                  <c:v>122.58</c:v>
                </c:pt>
                <c:pt idx="159">
                  <c:v>122.09</c:v>
                </c:pt>
                <c:pt idx="160">
                  <c:v>121.6</c:v>
                </c:pt>
                <c:pt idx="161">
                  <c:v>121.11</c:v>
                </c:pt>
                <c:pt idx="162">
                  <c:v>120.62</c:v>
                </c:pt>
                <c:pt idx="163">
                  <c:v>120.13</c:v>
                </c:pt>
                <c:pt idx="164">
                  <c:v>119.64</c:v>
                </c:pt>
                <c:pt idx="165">
                  <c:v>119.15</c:v>
                </c:pt>
                <c:pt idx="166">
                  <c:v>118.66</c:v>
                </c:pt>
                <c:pt idx="167">
                  <c:v>118.17</c:v>
                </c:pt>
                <c:pt idx="168">
                  <c:v>117.68</c:v>
                </c:pt>
                <c:pt idx="169">
                  <c:v>117.19</c:v>
                </c:pt>
                <c:pt idx="170">
                  <c:v>116.7</c:v>
                </c:pt>
                <c:pt idx="171">
                  <c:v>116.21</c:v>
                </c:pt>
                <c:pt idx="172">
                  <c:v>115.72</c:v>
                </c:pt>
                <c:pt idx="173">
                  <c:v>115.23</c:v>
                </c:pt>
                <c:pt idx="174">
                  <c:v>114.74</c:v>
                </c:pt>
                <c:pt idx="175">
                  <c:v>114.25</c:v>
                </c:pt>
                <c:pt idx="176">
                  <c:v>113.76</c:v>
                </c:pt>
                <c:pt idx="177">
                  <c:v>113.27</c:v>
                </c:pt>
                <c:pt idx="178">
                  <c:v>112.78</c:v>
                </c:pt>
                <c:pt idx="179">
                  <c:v>112.29</c:v>
                </c:pt>
                <c:pt idx="180">
                  <c:v>111.8</c:v>
                </c:pt>
                <c:pt idx="181">
                  <c:v>111.31</c:v>
                </c:pt>
                <c:pt idx="182">
                  <c:v>110.82</c:v>
                </c:pt>
                <c:pt idx="183">
                  <c:v>110.33</c:v>
                </c:pt>
                <c:pt idx="184">
                  <c:v>109.84</c:v>
                </c:pt>
                <c:pt idx="185">
                  <c:v>109.35</c:v>
                </c:pt>
                <c:pt idx="186">
                  <c:v>108.86</c:v>
                </c:pt>
                <c:pt idx="187">
                  <c:v>108.37</c:v>
                </c:pt>
                <c:pt idx="188">
                  <c:v>107.88</c:v>
                </c:pt>
                <c:pt idx="189">
                  <c:v>107.39</c:v>
                </c:pt>
                <c:pt idx="190">
                  <c:v>106.9</c:v>
                </c:pt>
                <c:pt idx="191">
                  <c:v>106.41</c:v>
                </c:pt>
                <c:pt idx="192">
                  <c:v>105.92</c:v>
                </c:pt>
                <c:pt idx="193">
                  <c:v>105.43</c:v>
                </c:pt>
                <c:pt idx="194">
                  <c:v>104.94</c:v>
                </c:pt>
                <c:pt idx="195">
                  <c:v>104.45</c:v>
                </c:pt>
                <c:pt idx="196">
                  <c:v>103.96</c:v>
                </c:pt>
                <c:pt idx="197">
                  <c:v>103.47</c:v>
                </c:pt>
                <c:pt idx="198">
                  <c:v>102.98</c:v>
                </c:pt>
                <c:pt idx="199">
                  <c:v>102.49</c:v>
                </c:pt>
                <c:pt idx="200">
                  <c:v>102</c:v>
                </c:pt>
                <c:pt idx="201">
                  <c:v>101.51</c:v>
                </c:pt>
                <c:pt idx="202">
                  <c:v>101.02</c:v>
                </c:pt>
                <c:pt idx="203">
                  <c:v>100.53</c:v>
                </c:pt>
                <c:pt idx="204">
                  <c:v>100.04</c:v>
                </c:pt>
                <c:pt idx="205">
                  <c:v>99.55</c:v>
                </c:pt>
                <c:pt idx="206">
                  <c:v>99.06</c:v>
                </c:pt>
                <c:pt idx="207">
                  <c:v>98.57</c:v>
                </c:pt>
                <c:pt idx="208">
                  <c:v>98.08</c:v>
                </c:pt>
                <c:pt idx="209">
                  <c:v>97.59</c:v>
                </c:pt>
                <c:pt idx="210">
                  <c:v>97.1</c:v>
                </c:pt>
                <c:pt idx="211">
                  <c:v>96.61</c:v>
                </c:pt>
                <c:pt idx="212">
                  <c:v>96.12</c:v>
                </c:pt>
                <c:pt idx="213">
                  <c:v>95.63</c:v>
                </c:pt>
                <c:pt idx="214">
                  <c:v>95.14</c:v>
                </c:pt>
                <c:pt idx="215">
                  <c:v>94.65</c:v>
                </c:pt>
                <c:pt idx="216">
                  <c:v>94.16</c:v>
                </c:pt>
                <c:pt idx="217">
                  <c:v>93.67</c:v>
                </c:pt>
                <c:pt idx="218">
                  <c:v>93.18</c:v>
                </c:pt>
                <c:pt idx="219">
                  <c:v>92.69</c:v>
                </c:pt>
                <c:pt idx="220">
                  <c:v>92.2</c:v>
                </c:pt>
                <c:pt idx="221">
                  <c:v>91.71</c:v>
                </c:pt>
                <c:pt idx="222">
                  <c:v>91.22</c:v>
                </c:pt>
                <c:pt idx="223">
                  <c:v>90.73</c:v>
                </c:pt>
                <c:pt idx="224">
                  <c:v>90.24</c:v>
                </c:pt>
                <c:pt idx="225">
                  <c:v>89.75</c:v>
                </c:pt>
                <c:pt idx="226">
                  <c:v>89.26</c:v>
                </c:pt>
                <c:pt idx="227">
                  <c:v>88.77</c:v>
                </c:pt>
                <c:pt idx="228">
                  <c:v>88.28</c:v>
                </c:pt>
                <c:pt idx="229">
                  <c:v>87.79</c:v>
                </c:pt>
                <c:pt idx="230">
                  <c:v>87.3</c:v>
                </c:pt>
                <c:pt idx="231">
                  <c:v>86.81</c:v>
                </c:pt>
                <c:pt idx="232">
                  <c:v>86.32</c:v>
                </c:pt>
                <c:pt idx="233">
                  <c:v>85.83</c:v>
                </c:pt>
                <c:pt idx="234">
                  <c:v>85.34</c:v>
                </c:pt>
                <c:pt idx="235">
                  <c:v>84.85</c:v>
                </c:pt>
                <c:pt idx="236">
                  <c:v>84.36</c:v>
                </c:pt>
                <c:pt idx="237">
                  <c:v>83.87</c:v>
                </c:pt>
                <c:pt idx="238">
                  <c:v>83.38</c:v>
                </c:pt>
                <c:pt idx="239">
                  <c:v>82.89</c:v>
                </c:pt>
                <c:pt idx="240">
                  <c:v>82.4</c:v>
                </c:pt>
                <c:pt idx="241">
                  <c:v>81.91</c:v>
                </c:pt>
                <c:pt idx="242">
                  <c:v>81.42</c:v>
                </c:pt>
                <c:pt idx="243">
                  <c:v>80.930000000000007</c:v>
                </c:pt>
                <c:pt idx="244">
                  <c:v>80.44</c:v>
                </c:pt>
                <c:pt idx="245">
                  <c:v>79.95</c:v>
                </c:pt>
                <c:pt idx="246">
                  <c:v>79.459999999999994</c:v>
                </c:pt>
                <c:pt idx="247">
                  <c:v>78.97</c:v>
                </c:pt>
                <c:pt idx="248">
                  <c:v>78.48</c:v>
                </c:pt>
                <c:pt idx="249">
                  <c:v>77.989999999999995</c:v>
                </c:pt>
                <c:pt idx="250">
                  <c:v>77.5</c:v>
                </c:pt>
                <c:pt idx="251">
                  <c:v>77.010000000000005</c:v>
                </c:pt>
                <c:pt idx="252">
                  <c:v>76.52</c:v>
                </c:pt>
                <c:pt idx="253">
                  <c:v>76.03</c:v>
                </c:pt>
                <c:pt idx="254">
                  <c:v>75.540000000000006</c:v>
                </c:pt>
                <c:pt idx="255">
                  <c:v>75.05</c:v>
                </c:pt>
                <c:pt idx="256">
                  <c:v>74.56</c:v>
                </c:pt>
                <c:pt idx="257">
                  <c:v>74.069999999999993</c:v>
                </c:pt>
                <c:pt idx="258">
                  <c:v>73.58</c:v>
                </c:pt>
                <c:pt idx="259">
                  <c:v>73.09</c:v>
                </c:pt>
                <c:pt idx="260">
                  <c:v>72.599999999999994</c:v>
                </c:pt>
                <c:pt idx="261">
                  <c:v>72.11</c:v>
                </c:pt>
                <c:pt idx="262">
                  <c:v>71.62</c:v>
                </c:pt>
                <c:pt idx="263">
                  <c:v>71.13</c:v>
                </c:pt>
                <c:pt idx="264">
                  <c:v>70.64</c:v>
                </c:pt>
                <c:pt idx="265">
                  <c:v>70.150000000000006</c:v>
                </c:pt>
                <c:pt idx="266">
                  <c:v>69.66</c:v>
                </c:pt>
                <c:pt idx="267">
                  <c:v>69.17</c:v>
                </c:pt>
                <c:pt idx="268">
                  <c:v>68.680000000000007</c:v>
                </c:pt>
                <c:pt idx="269">
                  <c:v>68.19</c:v>
                </c:pt>
                <c:pt idx="270">
                  <c:v>67.7</c:v>
                </c:pt>
                <c:pt idx="271">
                  <c:v>67.209999999999994</c:v>
                </c:pt>
                <c:pt idx="272">
                  <c:v>66.72</c:v>
                </c:pt>
                <c:pt idx="273">
                  <c:v>66.23</c:v>
                </c:pt>
                <c:pt idx="274">
                  <c:v>65.739999999999995</c:v>
                </c:pt>
                <c:pt idx="275">
                  <c:v>65.25</c:v>
                </c:pt>
                <c:pt idx="276">
                  <c:v>64.760000000000005</c:v>
                </c:pt>
                <c:pt idx="277">
                  <c:v>64.27</c:v>
                </c:pt>
                <c:pt idx="278">
                  <c:v>63.78</c:v>
                </c:pt>
                <c:pt idx="279">
                  <c:v>63.29</c:v>
                </c:pt>
                <c:pt idx="280">
                  <c:v>62.8</c:v>
                </c:pt>
                <c:pt idx="281">
                  <c:v>62.31</c:v>
                </c:pt>
                <c:pt idx="282">
                  <c:v>61.82</c:v>
                </c:pt>
                <c:pt idx="283">
                  <c:v>61.33</c:v>
                </c:pt>
                <c:pt idx="284">
                  <c:v>60.84</c:v>
                </c:pt>
                <c:pt idx="285">
                  <c:v>60.35</c:v>
                </c:pt>
                <c:pt idx="286">
                  <c:v>59.86</c:v>
                </c:pt>
                <c:pt idx="287">
                  <c:v>59.37</c:v>
                </c:pt>
                <c:pt idx="288">
                  <c:v>58.88</c:v>
                </c:pt>
                <c:pt idx="289">
                  <c:v>58.39</c:v>
                </c:pt>
                <c:pt idx="290">
                  <c:v>57.9</c:v>
                </c:pt>
                <c:pt idx="291">
                  <c:v>57.41</c:v>
                </c:pt>
                <c:pt idx="292">
                  <c:v>56.92</c:v>
                </c:pt>
                <c:pt idx="293">
                  <c:v>56.43</c:v>
                </c:pt>
                <c:pt idx="294">
                  <c:v>55.94</c:v>
                </c:pt>
                <c:pt idx="295">
                  <c:v>55.45</c:v>
                </c:pt>
                <c:pt idx="296">
                  <c:v>54.96</c:v>
                </c:pt>
                <c:pt idx="297">
                  <c:v>54.47</c:v>
                </c:pt>
                <c:pt idx="298">
                  <c:v>53.98</c:v>
                </c:pt>
                <c:pt idx="299">
                  <c:v>53.49</c:v>
                </c:pt>
                <c:pt idx="300">
                  <c:v>53</c:v>
                </c:pt>
                <c:pt idx="301">
                  <c:v>52.51</c:v>
                </c:pt>
                <c:pt idx="302">
                  <c:v>52.02</c:v>
                </c:pt>
                <c:pt idx="303">
                  <c:v>51.53</c:v>
                </c:pt>
                <c:pt idx="304">
                  <c:v>51.04</c:v>
                </c:pt>
                <c:pt idx="305">
                  <c:v>50.55</c:v>
                </c:pt>
                <c:pt idx="306">
                  <c:v>50.06</c:v>
                </c:pt>
                <c:pt idx="307">
                  <c:v>49.57</c:v>
                </c:pt>
                <c:pt idx="308">
                  <c:v>49.08</c:v>
                </c:pt>
                <c:pt idx="309">
                  <c:v>48.59</c:v>
                </c:pt>
                <c:pt idx="310">
                  <c:v>48.1</c:v>
                </c:pt>
                <c:pt idx="311">
                  <c:v>47.61</c:v>
                </c:pt>
                <c:pt idx="312">
                  <c:v>47.12</c:v>
                </c:pt>
                <c:pt idx="313">
                  <c:v>46.63</c:v>
                </c:pt>
                <c:pt idx="314">
                  <c:v>46.14</c:v>
                </c:pt>
                <c:pt idx="315">
                  <c:v>45.65</c:v>
                </c:pt>
                <c:pt idx="316">
                  <c:v>45.16</c:v>
                </c:pt>
                <c:pt idx="317">
                  <c:v>44.67</c:v>
                </c:pt>
                <c:pt idx="318">
                  <c:v>44.18</c:v>
                </c:pt>
                <c:pt idx="319">
                  <c:v>43.69</c:v>
                </c:pt>
                <c:pt idx="320">
                  <c:v>43.2</c:v>
                </c:pt>
                <c:pt idx="321">
                  <c:v>42.71</c:v>
                </c:pt>
                <c:pt idx="322">
                  <c:v>42.22</c:v>
                </c:pt>
                <c:pt idx="323">
                  <c:v>41.73</c:v>
                </c:pt>
                <c:pt idx="324">
                  <c:v>41.24</c:v>
                </c:pt>
                <c:pt idx="325">
                  <c:v>40.75</c:v>
                </c:pt>
                <c:pt idx="326">
                  <c:v>40.26</c:v>
                </c:pt>
                <c:pt idx="327">
                  <c:v>39.770000000000003</c:v>
                </c:pt>
                <c:pt idx="328">
                  <c:v>39.28</c:v>
                </c:pt>
                <c:pt idx="329">
                  <c:v>38.79</c:v>
                </c:pt>
                <c:pt idx="330">
                  <c:v>38.299999999999997</c:v>
                </c:pt>
                <c:pt idx="331">
                  <c:v>37.81</c:v>
                </c:pt>
                <c:pt idx="332">
                  <c:v>37.32</c:v>
                </c:pt>
                <c:pt idx="333">
                  <c:v>36.83</c:v>
                </c:pt>
                <c:pt idx="334">
                  <c:v>36.340000000000003</c:v>
                </c:pt>
                <c:pt idx="335">
                  <c:v>35.85</c:v>
                </c:pt>
                <c:pt idx="336">
                  <c:v>35.36</c:v>
                </c:pt>
                <c:pt idx="337">
                  <c:v>34.869999999999997</c:v>
                </c:pt>
                <c:pt idx="338">
                  <c:v>34.380000000000003</c:v>
                </c:pt>
                <c:pt idx="339">
                  <c:v>33.89</c:v>
                </c:pt>
                <c:pt idx="340">
                  <c:v>33.4</c:v>
                </c:pt>
                <c:pt idx="341">
                  <c:v>32.909999999999997</c:v>
                </c:pt>
                <c:pt idx="342">
                  <c:v>32.42</c:v>
                </c:pt>
                <c:pt idx="343">
                  <c:v>31.93</c:v>
                </c:pt>
                <c:pt idx="344">
                  <c:v>31.44</c:v>
                </c:pt>
                <c:pt idx="345">
                  <c:v>30.95</c:v>
                </c:pt>
                <c:pt idx="346">
                  <c:v>30.46</c:v>
                </c:pt>
                <c:pt idx="347">
                  <c:v>29.97</c:v>
                </c:pt>
                <c:pt idx="348">
                  <c:v>29.48</c:v>
                </c:pt>
                <c:pt idx="349">
                  <c:v>28.99</c:v>
                </c:pt>
                <c:pt idx="350">
                  <c:v>28.5</c:v>
                </c:pt>
                <c:pt idx="351">
                  <c:v>28.01</c:v>
                </c:pt>
                <c:pt idx="352">
                  <c:v>27.52</c:v>
                </c:pt>
                <c:pt idx="353">
                  <c:v>27.03</c:v>
                </c:pt>
                <c:pt idx="354">
                  <c:v>26.54</c:v>
                </c:pt>
                <c:pt idx="355">
                  <c:v>26.05</c:v>
                </c:pt>
                <c:pt idx="356">
                  <c:v>25.56</c:v>
                </c:pt>
                <c:pt idx="357">
                  <c:v>25.07</c:v>
                </c:pt>
                <c:pt idx="358">
                  <c:v>24.58</c:v>
                </c:pt>
                <c:pt idx="359">
                  <c:v>24.09</c:v>
                </c:pt>
                <c:pt idx="360">
                  <c:v>23.6</c:v>
                </c:pt>
                <c:pt idx="361">
                  <c:v>23.11</c:v>
                </c:pt>
                <c:pt idx="362">
                  <c:v>22.62</c:v>
                </c:pt>
                <c:pt idx="363">
                  <c:v>22.13</c:v>
                </c:pt>
                <c:pt idx="364">
                  <c:v>21.64</c:v>
                </c:pt>
                <c:pt idx="365">
                  <c:v>21.15</c:v>
                </c:pt>
                <c:pt idx="366">
                  <c:v>20.66</c:v>
                </c:pt>
                <c:pt idx="367">
                  <c:v>20.170000000000002</c:v>
                </c:pt>
                <c:pt idx="368">
                  <c:v>19.68</c:v>
                </c:pt>
                <c:pt idx="369">
                  <c:v>19.190000000000001</c:v>
                </c:pt>
                <c:pt idx="370">
                  <c:v>18.7</c:v>
                </c:pt>
                <c:pt idx="371">
                  <c:v>18.21</c:v>
                </c:pt>
                <c:pt idx="372">
                  <c:v>17.72</c:v>
                </c:pt>
                <c:pt idx="373">
                  <c:v>17.23</c:v>
                </c:pt>
                <c:pt idx="374">
                  <c:v>16.739999999999998</c:v>
                </c:pt>
                <c:pt idx="375">
                  <c:v>16.25</c:v>
                </c:pt>
                <c:pt idx="376">
                  <c:v>15.76</c:v>
                </c:pt>
                <c:pt idx="377">
                  <c:v>15.27</c:v>
                </c:pt>
                <c:pt idx="378">
                  <c:v>14.78</c:v>
                </c:pt>
                <c:pt idx="379">
                  <c:v>14.29</c:v>
                </c:pt>
                <c:pt idx="380">
                  <c:v>13.8</c:v>
                </c:pt>
                <c:pt idx="381">
                  <c:v>13.31</c:v>
                </c:pt>
                <c:pt idx="382">
                  <c:v>12.82</c:v>
                </c:pt>
                <c:pt idx="383">
                  <c:v>12.33</c:v>
                </c:pt>
                <c:pt idx="384">
                  <c:v>11.84</c:v>
                </c:pt>
                <c:pt idx="385">
                  <c:v>11.35</c:v>
                </c:pt>
                <c:pt idx="386">
                  <c:v>10.86</c:v>
                </c:pt>
                <c:pt idx="387">
                  <c:v>10.37</c:v>
                </c:pt>
                <c:pt idx="388">
                  <c:v>9.8800000000000008</c:v>
                </c:pt>
                <c:pt idx="389">
                  <c:v>9.39</c:v>
                </c:pt>
                <c:pt idx="390">
                  <c:v>8.9</c:v>
                </c:pt>
                <c:pt idx="391">
                  <c:v>8.41</c:v>
                </c:pt>
                <c:pt idx="392">
                  <c:v>7.92</c:v>
                </c:pt>
                <c:pt idx="393">
                  <c:v>7.43</c:v>
                </c:pt>
                <c:pt idx="394">
                  <c:v>6.94</c:v>
                </c:pt>
                <c:pt idx="395">
                  <c:v>6.45</c:v>
                </c:pt>
                <c:pt idx="396">
                  <c:v>5.96</c:v>
                </c:pt>
                <c:pt idx="397">
                  <c:v>5.47</c:v>
                </c:pt>
                <c:pt idx="398">
                  <c:v>4.9800000000000004</c:v>
                </c:pt>
                <c:pt idx="399">
                  <c:v>4.49</c:v>
                </c:pt>
                <c:pt idx="400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44-4B21-9538-1B9ACAF294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4210688"/>
        <c:axId val="514207408"/>
      </c:lineChart>
      <c:catAx>
        <c:axId val="690986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986576"/>
        <c:crosses val="autoZero"/>
        <c:auto val="1"/>
        <c:lblAlgn val="ctr"/>
        <c:lblOffset val="100"/>
        <c:tickLblSkip val="20"/>
        <c:noMultiLvlLbl val="0"/>
      </c:catAx>
      <c:valAx>
        <c:axId val="69098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Vertical displacement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986248"/>
        <c:crosses val="autoZero"/>
        <c:crossBetween val="between"/>
      </c:valAx>
      <c:valAx>
        <c:axId val="51420740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Vertical velocity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210688"/>
        <c:crosses val="max"/>
        <c:crossBetween val="between"/>
      </c:valAx>
      <c:catAx>
        <c:axId val="5142106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420740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2D</a:t>
            </a:r>
            <a:r>
              <a:rPr lang="en-US" baseline="0"/>
              <a:t> projection of point P within cone onto XY plane over 20 seconds (step size: 0.05s)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Results!$A$8</c:f>
              <c:strCache>
                <c:ptCount val="1"/>
                <c:pt idx="0">
                  <c:v>position of point P along Y (m)</c:v>
                </c:pt>
              </c:strCache>
            </c:strRef>
          </c:tx>
          <c:spPr>
            <a:ln w="10160" cap="rnd">
              <a:solidFill>
                <a:schemeClr val="accent2">
                  <a:lumMod val="75000"/>
                </a:schemeClr>
              </a:solidFill>
              <a:round/>
              <a:headEnd type="oval"/>
              <a:tailEnd type="triangle"/>
            </a:ln>
            <a:effectLst/>
          </c:spPr>
          <c:marker>
            <c:symbol val="x"/>
            <c:size val="4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Results!$B$7:$OL$7</c:f>
              <c:numCache>
                <c:formatCode>General</c:formatCode>
                <c:ptCount val="401"/>
                <c:pt idx="0">
                  <c:v>0</c:v>
                </c:pt>
                <c:pt idx="1">
                  <c:v>-7.2227E-2</c:v>
                </c:pt>
                <c:pt idx="2">
                  <c:v>-0.138824</c:v>
                </c:pt>
                <c:pt idx="3">
                  <c:v>-0.19956199999999999</c:v>
                </c:pt>
                <c:pt idx="4">
                  <c:v>-0.25435099999999999</c:v>
                </c:pt>
                <c:pt idx="5">
                  <c:v>-0.30310999999999999</c:v>
                </c:pt>
                <c:pt idx="6">
                  <c:v>-0.34565899999999999</c:v>
                </c:pt>
                <c:pt idx="7">
                  <c:v>-0.38163200000000003</c:v>
                </c:pt>
                <c:pt idx="8">
                  <c:v>-0.41042099999999998</c:v>
                </c:pt>
                <c:pt idx="9">
                  <c:v>-0.43116300000000002</c:v>
                </c:pt>
                <c:pt idx="10">
                  <c:v>-0.442778</c:v>
                </c:pt>
                <c:pt idx="11">
                  <c:v>-0.44403500000000001</c:v>
                </c:pt>
                <c:pt idx="12">
                  <c:v>-0.43366900000000003</c:v>
                </c:pt>
                <c:pt idx="13">
                  <c:v>-0.41051199999999999</c:v>
                </c:pt>
                <c:pt idx="14">
                  <c:v>-0.37365199999999998</c:v>
                </c:pt>
                <c:pt idx="15">
                  <c:v>-0.32258300000000001</c:v>
                </c:pt>
                <c:pt idx="16">
                  <c:v>-0.25734899999999999</c:v>
                </c:pt>
                <c:pt idx="17">
                  <c:v>-0.17865400000000001</c:v>
                </c:pt>
                <c:pt idx="18">
                  <c:v>-8.7940000000000004E-2</c:v>
                </c:pt>
                <c:pt idx="19">
                  <c:v>1.2595E-2</c:v>
                </c:pt>
                <c:pt idx="20">
                  <c:v>0.120018</c:v>
                </c:pt>
                <c:pt idx="21">
                  <c:v>0.23075999999999999</c:v>
                </c:pt>
                <c:pt idx="22">
                  <c:v>0.34074500000000002</c:v>
                </c:pt>
                <c:pt idx="23">
                  <c:v>0.44558799999999998</c:v>
                </c:pt>
                <c:pt idx="24">
                  <c:v>0.54081000000000001</c:v>
                </c:pt>
                <c:pt idx="25">
                  <c:v>0.62208300000000005</c:v>
                </c:pt>
                <c:pt idx="26">
                  <c:v>0.68548100000000001</c:v>
                </c:pt>
                <c:pt idx="27">
                  <c:v>0.72770900000000005</c:v>
                </c:pt>
                <c:pt idx="28">
                  <c:v>0.74631199999999998</c:v>
                </c:pt>
                <c:pt idx="29">
                  <c:v>0.73983600000000005</c:v>
                </c:pt>
                <c:pt idx="30">
                  <c:v>0.70793200000000001</c:v>
                </c:pt>
                <c:pt idx="31">
                  <c:v>0.651393</c:v>
                </c:pt>
                <c:pt idx="32">
                  <c:v>0.572133</c:v>
                </c:pt>
                <c:pt idx="33">
                  <c:v>0.47309000000000001</c:v>
                </c:pt>
                <c:pt idx="34">
                  <c:v>0.35806900000000003</c:v>
                </c:pt>
                <c:pt idx="35">
                  <c:v>0.23154</c:v>
                </c:pt>
                <c:pt idx="36">
                  <c:v>9.8394999999999996E-2</c:v>
                </c:pt>
                <c:pt idx="37">
                  <c:v>-3.6312999999999998E-2</c:v>
                </c:pt>
                <c:pt idx="38">
                  <c:v>-0.167633</c:v>
                </c:pt>
                <c:pt idx="39">
                  <c:v>-0.29097099999999998</c:v>
                </c:pt>
                <c:pt idx="40">
                  <c:v>-0.40230100000000002</c:v>
                </c:pt>
                <c:pt idx="41">
                  <c:v>-0.49834499999999998</c:v>
                </c:pt>
                <c:pt idx="42">
                  <c:v>-0.57669300000000001</c:v>
                </c:pt>
                <c:pt idx="43">
                  <c:v>-0.63585700000000001</c:v>
                </c:pt>
                <c:pt idx="44">
                  <c:v>-0.67527599999999999</c:v>
                </c:pt>
                <c:pt idx="45">
                  <c:v>-0.69525000000000003</c:v>
                </c:pt>
                <c:pt idx="46">
                  <c:v>-0.69683399999999995</c:v>
                </c:pt>
                <c:pt idx="47">
                  <c:v>-0.68168899999999999</c:v>
                </c:pt>
                <c:pt idx="48">
                  <c:v>-0.65190099999999995</c:v>
                </c:pt>
                <c:pt idx="49">
                  <c:v>-0.60980500000000004</c:v>
                </c:pt>
                <c:pt idx="50">
                  <c:v>-0.55779900000000004</c:v>
                </c:pt>
                <c:pt idx="51">
                  <c:v>-0.49818400000000002</c:v>
                </c:pt>
                <c:pt idx="52">
                  <c:v>-0.43303700000000001</c:v>
                </c:pt>
                <c:pt idx="53">
                  <c:v>-0.36412099999999997</c:v>
                </c:pt>
                <c:pt idx="54">
                  <c:v>-0.29284100000000002</c:v>
                </c:pt>
                <c:pt idx="55">
                  <c:v>-0.22025</c:v>
                </c:pt>
                <c:pt idx="56">
                  <c:v>-0.147088</c:v>
                </c:pt>
                <c:pt idx="57">
                  <c:v>-7.3868000000000003E-2</c:v>
                </c:pt>
                <c:pt idx="58">
                  <c:v>-9.810000000000001E-4</c:v>
                </c:pt>
                <c:pt idx="59">
                  <c:v>7.1188000000000001E-2</c:v>
                </c:pt>
                <c:pt idx="60">
                  <c:v>0.14213899999999999</c:v>
                </c:pt>
                <c:pt idx="61">
                  <c:v>0.21115300000000001</c:v>
                </c:pt>
                <c:pt idx="62">
                  <c:v>0.27722200000000002</c:v>
                </c:pt>
                <c:pt idx="63">
                  <c:v>0.339001</c:v>
                </c:pt>
                <c:pt idx="64">
                  <c:v>0.39481699999999997</c:v>
                </c:pt>
                <c:pt idx="65">
                  <c:v>0.44271500000000003</c:v>
                </c:pt>
                <c:pt idx="66">
                  <c:v>0.48055199999999998</c:v>
                </c:pt>
                <c:pt idx="67">
                  <c:v>0.50612800000000002</c:v>
                </c:pt>
                <c:pt idx="68">
                  <c:v>0.517343</c:v>
                </c:pt>
                <c:pt idx="69">
                  <c:v>0.51237999999999995</c:v>
                </c:pt>
                <c:pt idx="70">
                  <c:v>0.48987399999999998</c:v>
                </c:pt>
                <c:pt idx="71">
                  <c:v>0.44908799999999999</c:v>
                </c:pt>
                <c:pt idx="72">
                  <c:v>0.390038</c:v>
                </c:pt>
                <c:pt idx="73">
                  <c:v>0.31359799999999999</c:v>
                </c:pt>
                <c:pt idx="74">
                  <c:v>0.22153999999999999</c:v>
                </c:pt>
                <c:pt idx="75">
                  <c:v>0.116518</c:v>
                </c:pt>
                <c:pt idx="76">
                  <c:v>1.9970000000000001E-3</c:v>
                </c:pt>
                <c:pt idx="77">
                  <c:v>-0.117884</c:v>
                </c:pt>
                <c:pt idx="78">
                  <c:v>-0.23849600000000001</c:v>
                </c:pt>
                <c:pt idx="79">
                  <c:v>-0.35494399999999998</c:v>
                </c:pt>
                <c:pt idx="80">
                  <c:v>-0.46232400000000001</c:v>
                </c:pt>
                <c:pt idx="81">
                  <c:v>-0.55598199999999998</c:v>
                </c:pt>
                <c:pt idx="82">
                  <c:v>-0.63176900000000002</c:v>
                </c:pt>
                <c:pt idx="83">
                  <c:v>-0.68627499999999997</c:v>
                </c:pt>
                <c:pt idx="84">
                  <c:v>-0.71701700000000002</c:v>
                </c:pt>
                <c:pt idx="85">
                  <c:v>-0.72257499999999997</c:v>
                </c:pt>
                <c:pt idx="86">
                  <c:v>-0.70266899999999999</c:v>
                </c:pt>
                <c:pt idx="87">
                  <c:v>-0.658161</c:v>
                </c:pt>
                <c:pt idx="88">
                  <c:v>-0.59099800000000002</c:v>
                </c:pt>
                <c:pt idx="89">
                  <c:v>-0.50408799999999998</c:v>
                </c:pt>
                <c:pt idx="90">
                  <c:v>-0.401119</c:v>
                </c:pt>
                <c:pt idx="91">
                  <c:v>-0.28634500000000002</c:v>
                </c:pt>
                <c:pt idx="92">
                  <c:v>-0.16433800000000001</c:v>
                </c:pt>
                <c:pt idx="93">
                  <c:v>-3.9738000000000002E-2</c:v>
                </c:pt>
                <c:pt idx="94">
                  <c:v>8.2988999999999993E-2</c:v>
                </c:pt>
                <c:pt idx="95">
                  <c:v>0.19977400000000001</c:v>
                </c:pt>
                <c:pt idx="96">
                  <c:v>0.30711899999999998</c:v>
                </c:pt>
                <c:pt idx="97">
                  <c:v>0.40223199999999998</c:v>
                </c:pt>
                <c:pt idx="98">
                  <c:v>0.48309999999999997</c:v>
                </c:pt>
                <c:pt idx="99">
                  <c:v>0.54850500000000002</c:v>
                </c:pt>
                <c:pt idx="100">
                  <c:v>0.59798700000000005</c:v>
                </c:pt>
                <c:pt idx="101">
                  <c:v>0.63175899999999996</c:v>
                </c:pt>
                <c:pt idx="102">
                  <c:v>0.65057900000000002</c:v>
                </c:pt>
                <c:pt idx="103">
                  <c:v>0.65560499999999999</c:v>
                </c:pt>
                <c:pt idx="104">
                  <c:v>0.64822800000000003</c:v>
                </c:pt>
                <c:pt idx="105">
                  <c:v>0.62992400000000004</c:v>
                </c:pt>
                <c:pt idx="106">
                  <c:v>0.60210699999999995</c:v>
                </c:pt>
                <c:pt idx="107">
                  <c:v>0.56602699999999995</c:v>
                </c:pt>
                <c:pt idx="108">
                  <c:v>0.52269399999999999</c:v>
                </c:pt>
                <c:pt idx="109">
                  <c:v>0.47285300000000002</c:v>
                </c:pt>
                <c:pt idx="110">
                  <c:v>0.41699900000000001</c:v>
                </c:pt>
                <c:pt idx="111">
                  <c:v>0.355435</c:v>
                </c:pt>
                <c:pt idx="112">
                  <c:v>0.288358</c:v>
                </c:pt>
                <c:pt idx="113">
                  <c:v>0.215976</c:v>
                </c:pt>
                <c:pt idx="114">
                  <c:v>0.138629</c:v>
                </c:pt>
                <c:pt idx="115">
                  <c:v>5.6908E-2</c:v>
                </c:pt>
                <c:pt idx="116">
                  <c:v>-2.8240999999999999E-2</c:v>
                </c:pt>
                <c:pt idx="117">
                  <c:v>-0.115442</c:v>
                </c:pt>
                <c:pt idx="118">
                  <c:v>-0.20285900000000001</c:v>
                </c:pt>
                <c:pt idx="119">
                  <c:v>-0.28820299999999999</c:v>
                </c:pt>
                <c:pt idx="120">
                  <c:v>-0.36879699999999999</c:v>
                </c:pt>
                <c:pt idx="121">
                  <c:v>-0.44168099999999999</c:v>
                </c:pt>
                <c:pt idx="122">
                  <c:v>-0.50376200000000004</c:v>
                </c:pt>
                <c:pt idx="123">
                  <c:v>-0.55199500000000001</c:v>
                </c:pt>
                <c:pt idx="124">
                  <c:v>-0.58358200000000005</c:v>
                </c:pt>
                <c:pt idx="125">
                  <c:v>-0.59617699999999996</c:v>
                </c:pt>
                <c:pt idx="126">
                  <c:v>-0.58808000000000005</c:v>
                </c:pt>
                <c:pt idx="127">
                  <c:v>-0.55839700000000003</c:v>
                </c:pt>
                <c:pt idx="128">
                  <c:v>-0.50716899999999998</c:v>
                </c:pt>
                <c:pt idx="129">
                  <c:v>-0.43543799999999999</c:v>
                </c:pt>
                <c:pt idx="130">
                  <c:v>-0.34526099999999998</c:v>
                </c:pt>
                <c:pt idx="131">
                  <c:v>-0.239651</c:v>
                </c:pt>
                <c:pt idx="132">
                  <c:v>-0.122465</c:v>
                </c:pt>
                <c:pt idx="133">
                  <c:v>1.771E-3</c:v>
                </c:pt>
                <c:pt idx="134">
                  <c:v>0.128084</c:v>
                </c:pt>
                <c:pt idx="135">
                  <c:v>0.251305</c:v>
                </c:pt>
                <c:pt idx="136">
                  <c:v>0.36633700000000002</c:v>
                </c:pt>
                <c:pt idx="137">
                  <c:v>0.46842600000000001</c:v>
                </c:pt>
                <c:pt idx="138">
                  <c:v>0.55340800000000001</c:v>
                </c:pt>
                <c:pt idx="139">
                  <c:v>0.61792199999999997</c:v>
                </c:pt>
                <c:pt idx="140">
                  <c:v>0.65957900000000003</c:v>
                </c:pt>
                <c:pt idx="141">
                  <c:v>0.67706</c:v>
                </c:pt>
                <c:pt idx="142">
                  <c:v>0.67016200000000004</c:v>
                </c:pt>
                <c:pt idx="143">
                  <c:v>0.63976699999999997</c:v>
                </c:pt>
                <c:pt idx="144">
                  <c:v>0.58775299999999997</c:v>
                </c:pt>
                <c:pt idx="145">
                  <c:v>0.516845</c:v>
                </c:pt>
                <c:pt idx="146">
                  <c:v>0.430427</c:v>
                </c:pt>
                <c:pt idx="147">
                  <c:v>0.33232099999999998</c:v>
                </c:pt>
                <c:pt idx="148">
                  <c:v>0.22655800000000001</c:v>
                </c:pt>
                <c:pt idx="149">
                  <c:v>0.117141</c:v>
                </c:pt>
                <c:pt idx="150">
                  <c:v>7.8469999999999998E-3</c:v>
                </c:pt>
                <c:pt idx="151">
                  <c:v>-9.7960000000000005E-2</c:v>
                </c:pt>
                <c:pt idx="152">
                  <c:v>-0.19745099999999999</c:v>
                </c:pt>
                <c:pt idx="153">
                  <c:v>-0.28841800000000001</c:v>
                </c:pt>
                <c:pt idx="154">
                  <c:v>-0.36930099999999999</c:v>
                </c:pt>
                <c:pt idx="155">
                  <c:v>-0.43915999999999999</c:v>
                </c:pt>
                <c:pt idx="156">
                  <c:v>-0.49760700000000002</c:v>
                </c:pt>
                <c:pt idx="157">
                  <c:v>-0.54470200000000002</c:v>
                </c:pt>
                <c:pt idx="158">
                  <c:v>-0.58081899999999997</c:v>
                </c:pt>
                <c:pt idx="159">
                  <c:v>-0.60650800000000005</c:v>
                </c:pt>
                <c:pt idx="160">
                  <c:v>-0.62236199999999997</c:v>
                </c:pt>
                <c:pt idx="161">
                  <c:v>-0.62889600000000001</c:v>
                </c:pt>
                <c:pt idx="162">
                  <c:v>-0.62645799999999996</c:v>
                </c:pt>
                <c:pt idx="163">
                  <c:v>-0.61518300000000004</c:v>
                </c:pt>
                <c:pt idx="164">
                  <c:v>-0.59497900000000004</c:v>
                </c:pt>
                <c:pt idx="165">
                  <c:v>-0.56556499999999998</c:v>
                </c:pt>
                <c:pt idx="166">
                  <c:v>-0.52654000000000001</c:v>
                </c:pt>
                <c:pt idx="167">
                  <c:v>-0.47749399999999997</c:v>
                </c:pt>
                <c:pt idx="168">
                  <c:v>-0.41813099999999997</c:v>
                </c:pt>
                <c:pt idx="169">
                  <c:v>-0.34840700000000002</c:v>
                </c:pt>
                <c:pt idx="170">
                  <c:v>-0.26866200000000001</c:v>
                </c:pt>
                <c:pt idx="171">
                  <c:v>-0.179727</c:v>
                </c:pt>
                <c:pt idx="172">
                  <c:v>-8.301E-2</c:v>
                </c:pt>
                <c:pt idx="173">
                  <c:v>1.9470999999999999E-2</c:v>
                </c:pt>
                <c:pt idx="174">
                  <c:v>0.12510099999999999</c:v>
                </c:pt>
                <c:pt idx="175">
                  <c:v>0.23072699999999999</c:v>
                </c:pt>
                <c:pt idx="176">
                  <c:v>0.33278099999999999</c:v>
                </c:pt>
                <c:pt idx="177">
                  <c:v>0.42743500000000001</c:v>
                </c:pt>
                <c:pt idx="178">
                  <c:v>0.51080300000000001</c:v>
                </c:pt>
                <c:pt idx="179">
                  <c:v>0.57916100000000004</c:v>
                </c:pt>
                <c:pt idx="180">
                  <c:v>0.62917299999999998</c:v>
                </c:pt>
                <c:pt idx="181">
                  <c:v>0.65811200000000003</c:v>
                </c:pt>
                <c:pt idx="182">
                  <c:v>0.66405599999999998</c:v>
                </c:pt>
                <c:pt idx="183">
                  <c:v>0.64603900000000003</c:v>
                </c:pt>
                <c:pt idx="184">
                  <c:v>0.60415600000000003</c:v>
                </c:pt>
                <c:pt idx="185">
                  <c:v>0.539601</c:v>
                </c:pt>
                <c:pt idx="186">
                  <c:v>0.45464399999999999</c:v>
                </c:pt>
                <c:pt idx="187">
                  <c:v>0.35253299999999999</c:v>
                </c:pt>
                <c:pt idx="188">
                  <c:v>0.237349</c:v>
                </c:pt>
                <c:pt idx="189">
                  <c:v>0.11379599999999999</c:v>
                </c:pt>
                <c:pt idx="190">
                  <c:v>-1.3042E-2</c:v>
                </c:pt>
                <c:pt idx="191">
                  <c:v>-0.137963</c:v>
                </c:pt>
                <c:pt idx="192">
                  <c:v>-0.25592500000000001</c:v>
                </c:pt>
                <c:pt idx="193">
                  <c:v>-0.36229699999999998</c:v>
                </c:pt>
                <c:pt idx="194">
                  <c:v>-0.45309500000000003</c:v>
                </c:pt>
                <c:pt idx="195">
                  <c:v>-0.52516499999999999</c:v>
                </c:pt>
                <c:pt idx="196">
                  <c:v>-0.57630999999999999</c:v>
                </c:pt>
                <c:pt idx="197">
                  <c:v>-0.60536500000000004</c:v>
                </c:pt>
                <c:pt idx="198">
                  <c:v>-0.61219400000000002</c:v>
                </c:pt>
                <c:pt idx="199">
                  <c:v>-0.597634</c:v>
                </c:pt>
                <c:pt idx="200">
                  <c:v>-0.56337999999999999</c:v>
                </c:pt>
                <c:pt idx="201">
                  <c:v>-0.51182300000000003</c:v>
                </c:pt>
                <c:pt idx="202">
                  <c:v>-0.44585999999999998</c:v>
                </c:pt>
                <c:pt idx="203">
                  <c:v>-0.36868499999999998</c:v>
                </c:pt>
                <c:pt idx="204">
                  <c:v>-0.283582</c:v>
                </c:pt>
                <c:pt idx="205">
                  <c:v>-0.19373199999999999</c:v>
                </c:pt>
                <c:pt idx="206">
                  <c:v>-0.102048</c:v>
                </c:pt>
                <c:pt idx="207">
                  <c:v>-1.1054E-2</c:v>
                </c:pt>
                <c:pt idx="208">
                  <c:v>7.7193999999999999E-2</c:v>
                </c:pt>
                <c:pt idx="209">
                  <c:v>0.161137</c:v>
                </c:pt>
                <c:pt idx="210">
                  <c:v>0.23968900000000001</c:v>
                </c:pt>
                <c:pt idx="211">
                  <c:v>0.31217699999999998</c:v>
                </c:pt>
                <c:pt idx="212">
                  <c:v>0.37824400000000002</c:v>
                </c:pt>
                <c:pt idx="213">
                  <c:v>0.43773200000000001</c:v>
                </c:pt>
                <c:pt idx="214">
                  <c:v>0.49055599999999999</c:v>
                </c:pt>
                <c:pt idx="215">
                  <c:v>0.53658399999999995</c:v>
                </c:pt>
                <c:pt idx="216">
                  <c:v>0.57553500000000002</c:v>
                </c:pt>
                <c:pt idx="217">
                  <c:v>0.60691399999999995</c:v>
                </c:pt>
                <c:pt idx="218">
                  <c:v>0.62997000000000003</c:v>
                </c:pt>
                <c:pt idx="219">
                  <c:v>0.64371599999999995</c:v>
                </c:pt>
                <c:pt idx="220">
                  <c:v>0.646976</c:v>
                </c:pt>
                <c:pt idx="221">
                  <c:v>0.63848199999999999</c:v>
                </c:pt>
                <c:pt idx="222">
                  <c:v>0.61699999999999999</c:v>
                </c:pt>
                <c:pt idx="223">
                  <c:v>0.58147700000000002</c:v>
                </c:pt>
                <c:pt idx="224">
                  <c:v>0.53119300000000003</c:v>
                </c:pt>
                <c:pt idx="225">
                  <c:v>0.46592</c:v>
                </c:pt>
                <c:pt idx="226">
                  <c:v>0.38603799999999999</c:v>
                </c:pt>
                <c:pt idx="227">
                  <c:v>0.29264299999999999</c:v>
                </c:pt>
                <c:pt idx="228">
                  <c:v>0.187585</c:v>
                </c:pt>
                <c:pt idx="229">
                  <c:v>7.3476E-2</c:v>
                </c:pt>
                <c:pt idx="230">
                  <c:v>-4.6380999999999999E-2</c:v>
                </c:pt>
                <c:pt idx="231">
                  <c:v>-0.168096</c:v>
                </c:pt>
                <c:pt idx="232">
                  <c:v>-0.28736600000000001</c:v>
                </c:pt>
                <c:pt idx="233">
                  <c:v>-0.39967999999999998</c:v>
                </c:pt>
                <c:pt idx="234">
                  <c:v>-0.500552</c:v>
                </c:pt>
                <c:pt idx="235">
                  <c:v>-0.58577100000000004</c:v>
                </c:pt>
                <c:pt idx="236">
                  <c:v>-0.651644</c:v>
                </c:pt>
                <c:pt idx="237">
                  <c:v>-0.69521999999999995</c:v>
                </c:pt>
                <c:pt idx="238">
                  <c:v>-0.71447099999999997</c:v>
                </c:pt>
                <c:pt idx="239">
                  <c:v>-0.70843</c:v>
                </c:pt>
                <c:pt idx="240">
                  <c:v>-0.67726600000000003</c:v>
                </c:pt>
                <c:pt idx="241">
                  <c:v>-0.62228499999999998</c:v>
                </c:pt>
                <c:pt idx="242">
                  <c:v>-0.54587300000000005</c:v>
                </c:pt>
                <c:pt idx="243">
                  <c:v>-0.45136999999999999</c:v>
                </c:pt>
                <c:pt idx="244">
                  <c:v>-0.34288999999999997</c:v>
                </c:pt>
                <c:pt idx="245">
                  <c:v>-0.22509299999999999</c:v>
                </c:pt>
                <c:pt idx="246">
                  <c:v>-0.102934</c:v>
                </c:pt>
                <c:pt idx="247">
                  <c:v>1.8602E-2</c:v>
                </c:pt>
                <c:pt idx="248">
                  <c:v>0.13476099999999999</c:v>
                </c:pt>
                <c:pt idx="249">
                  <c:v>0.241253</c:v>
                </c:pt>
                <c:pt idx="250">
                  <c:v>0.334451</c:v>
                </c:pt>
                <c:pt idx="251">
                  <c:v>0.41153600000000001</c:v>
                </c:pt>
                <c:pt idx="252">
                  <c:v>0.47059400000000001</c:v>
                </c:pt>
                <c:pt idx="253">
                  <c:v>0.510633</c:v>
                </c:pt>
                <c:pt idx="254">
                  <c:v>0.53156199999999998</c:v>
                </c:pt>
                <c:pt idx="255">
                  <c:v>0.53409799999999996</c:v>
                </c:pt>
                <c:pt idx="256">
                  <c:v>0.51963800000000004</c:v>
                </c:pt>
                <c:pt idx="257">
                  <c:v>0.49009200000000003</c:v>
                </c:pt>
                <c:pt idx="258">
                  <c:v>0.44770500000000002</c:v>
                </c:pt>
                <c:pt idx="259">
                  <c:v>0.39487</c:v>
                </c:pt>
                <c:pt idx="260">
                  <c:v>0.33396100000000001</c:v>
                </c:pt>
                <c:pt idx="261">
                  <c:v>0.267181</c:v>
                </c:pt>
                <c:pt idx="262">
                  <c:v>0.19645899999999999</c:v>
                </c:pt>
                <c:pt idx="263">
                  <c:v>0.12338200000000001</c:v>
                </c:pt>
                <c:pt idx="264">
                  <c:v>4.9172E-2</c:v>
                </c:pt>
                <c:pt idx="265">
                  <c:v>-2.5283E-2</c:v>
                </c:pt>
                <c:pt idx="266">
                  <c:v>-9.9368999999999999E-2</c:v>
                </c:pt>
                <c:pt idx="267">
                  <c:v>-0.17264699999999999</c:v>
                </c:pt>
                <c:pt idx="268">
                  <c:v>-0.24474399999999999</c:v>
                </c:pt>
                <c:pt idx="269">
                  <c:v>-0.31522699999999998</c:v>
                </c:pt>
                <c:pt idx="270">
                  <c:v>-0.38349699999999998</c:v>
                </c:pt>
                <c:pt idx="271">
                  <c:v>-0.44869300000000001</c:v>
                </c:pt>
                <c:pt idx="272">
                  <c:v>-0.50963700000000001</c:v>
                </c:pt>
                <c:pt idx="273">
                  <c:v>-0.56481400000000004</c:v>
                </c:pt>
                <c:pt idx="274">
                  <c:v>-0.61239900000000003</c:v>
                </c:pt>
                <c:pt idx="275">
                  <c:v>-0.65032900000000005</c:v>
                </c:pt>
                <c:pt idx="276">
                  <c:v>-0.67641799999999996</c:v>
                </c:pt>
                <c:pt idx="277">
                  <c:v>-0.68849899999999997</c:v>
                </c:pt>
                <c:pt idx="278">
                  <c:v>-0.68460100000000002</c:v>
                </c:pt>
                <c:pt idx="279">
                  <c:v>-0.66312700000000002</c:v>
                </c:pt>
                <c:pt idx="280">
                  <c:v>-0.62302500000000005</c:v>
                </c:pt>
                <c:pt idx="281">
                  <c:v>-0.56394100000000003</c:v>
                </c:pt>
                <c:pt idx="282">
                  <c:v>-0.48634100000000002</c:v>
                </c:pt>
                <c:pt idx="283">
                  <c:v>-0.39157700000000001</c:v>
                </c:pt>
                <c:pt idx="284">
                  <c:v>-0.28190399999999999</c:v>
                </c:pt>
                <c:pt idx="285">
                  <c:v>-0.16043499999999999</c:v>
                </c:pt>
                <c:pt idx="286">
                  <c:v>-3.1035E-2</c:v>
                </c:pt>
                <c:pt idx="287">
                  <c:v>0.101839</c:v>
                </c:pt>
                <c:pt idx="288">
                  <c:v>0.233348</c:v>
                </c:pt>
                <c:pt idx="289">
                  <c:v>0.35850799999999999</c:v>
                </c:pt>
                <c:pt idx="290">
                  <c:v>0.47245599999999999</c:v>
                </c:pt>
                <c:pt idx="291">
                  <c:v>0.57070600000000005</c:v>
                </c:pt>
                <c:pt idx="292">
                  <c:v>0.64939899999999995</c:v>
                </c:pt>
                <c:pt idx="293">
                  <c:v>0.70551299999999995</c:v>
                </c:pt>
                <c:pt idx="294">
                  <c:v>0.73702699999999999</c:v>
                </c:pt>
                <c:pt idx="295">
                  <c:v>0.74303200000000003</c:v>
                </c:pt>
                <c:pt idx="296">
                  <c:v>0.72376700000000005</c:v>
                </c:pt>
                <c:pt idx="297">
                  <c:v>0.680593</c:v>
                </c:pt>
                <c:pt idx="298">
                  <c:v>0.61590100000000003</c:v>
                </c:pt>
                <c:pt idx="299">
                  <c:v>0.53296100000000002</c:v>
                </c:pt>
                <c:pt idx="300">
                  <c:v>0.43571700000000002</c:v>
                </c:pt>
                <c:pt idx="301">
                  <c:v>0.32856200000000002</c:v>
                </c:pt>
                <c:pt idx="302">
                  <c:v>0.216082</c:v>
                </c:pt>
                <c:pt idx="303">
                  <c:v>0.102809</c:v>
                </c:pt>
                <c:pt idx="304">
                  <c:v>-7.0089999999999996E-3</c:v>
                </c:pt>
                <c:pt idx="305">
                  <c:v>-0.109613</c:v>
                </c:pt>
                <c:pt idx="306">
                  <c:v>-0.20188600000000001</c:v>
                </c:pt>
                <c:pt idx="307">
                  <c:v>-0.28145500000000001</c:v>
                </c:pt>
                <c:pt idx="308">
                  <c:v>-0.34673599999999999</c:v>
                </c:pt>
                <c:pt idx="309">
                  <c:v>-0.396924</c:v>
                </c:pt>
                <c:pt idx="310">
                  <c:v>-0.43193100000000001</c:v>
                </c:pt>
                <c:pt idx="311">
                  <c:v>-0.45227499999999998</c:v>
                </c:pt>
                <c:pt idx="312">
                  <c:v>-0.45894200000000002</c:v>
                </c:pt>
                <c:pt idx="313">
                  <c:v>-0.45323400000000003</c:v>
                </c:pt>
                <c:pt idx="314">
                  <c:v>-0.43660399999999999</c:v>
                </c:pt>
                <c:pt idx="315">
                  <c:v>-0.41050799999999998</c:v>
                </c:pt>
                <c:pt idx="316">
                  <c:v>-0.37628299999999998</c:v>
                </c:pt>
                <c:pt idx="317">
                  <c:v>-0.33505699999999999</c:v>
                </c:pt>
                <c:pt idx="318">
                  <c:v>-0.28769699999999998</c:v>
                </c:pt>
                <c:pt idx="319">
                  <c:v>-0.23480599999999999</c:v>
                </c:pt>
                <c:pt idx="320">
                  <c:v>-0.176761</c:v>
                </c:pt>
                <c:pt idx="321">
                  <c:v>-0.113786</c:v>
                </c:pt>
                <c:pt idx="322">
                  <c:v>-4.6057000000000001E-2</c:v>
                </c:pt>
                <c:pt idx="323">
                  <c:v>2.6179000000000001E-2</c:v>
                </c:pt>
                <c:pt idx="324">
                  <c:v>0.10248</c:v>
                </c:pt>
                <c:pt idx="325">
                  <c:v>0.18209900000000001</c:v>
                </c:pt>
                <c:pt idx="326">
                  <c:v>0.26388800000000001</c:v>
                </c:pt>
                <c:pt idx="327">
                  <c:v>0.346252</c:v>
                </c:pt>
                <c:pt idx="328">
                  <c:v>0.42713000000000001</c:v>
                </c:pt>
                <c:pt idx="329">
                  <c:v>0.50403900000000001</c:v>
                </c:pt>
                <c:pt idx="330">
                  <c:v>0.57415099999999997</c:v>
                </c:pt>
                <c:pt idx="331">
                  <c:v>0.63443000000000005</c:v>
                </c:pt>
                <c:pt idx="332">
                  <c:v>0.68179699999999999</c:v>
                </c:pt>
                <c:pt idx="333">
                  <c:v>0.71331800000000001</c:v>
                </c:pt>
                <c:pt idx="334">
                  <c:v>0.72641800000000001</c:v>
                </c:pt>
                <c:pt idx="335">
                  <c:v>0.71907100000000002</c:v>
                </c:pt>
                <c:pt idx="336">
                  <c:v>0.68998700000000002</c:v>
                </c:pt>
                <c:pt idx="337">
                  <c:v>0.63875899999999997</c:v>
                </c:pt>
                <c:pt idx="338">
                  <c:v>0.56595300000000004</c:v>
                </c:pt>
                <c:pt idx="339">
                  <c:v>0.473159</c:v>
                </c:pt>
                <c:pt idx="340">
                  <c:v>0.36296</c:v>
                </c:pt>
                <c:pt idx="341">
                  <c:v>0.23885300000000001</c:v>
                </c:pt>
                <c:pt idx="342">
                  <c:v>0.10509599999999999</c:v>
                </c:pt>
                <c:pt idx="343">
                  <c:v>-3.3485000000000001E-2</c:v>
                </c:pt>
                <c:pt idx="344">
                  <c:v>-0.171738</c:v>
                </c:pt>
                <c:pt idx="345">
                  <c:v>-0.304448</c:v>
                </c:pt>
                <c:pt idx="346">
                  <c:v>-0.42660799999999999</c:v>
                </c:pt>
                <c:pt idx="347">
                  <c:v>-0.53367699999999996</c:v>
                </c:pt>
                <c:pt idx="348">
                  <c:v>-0.62181900000000001</c:v>
                </c:pt>
                <c:pt idx="349">
                  <c:v>-0.68808999999999998</c:v>
                </c:pt>
                <c:pt idx="350">
                  <c:v>-0.730572</c:v>
                </c:pt>
                <c:pt idx="351">
                  <c:v>-0.74845399999999995</c:v>
                </c:pt>
                <c:pt idx="352">
                  <c:v>-0.74202800000000002</c:v>
                </c:pt>
                <c:pt idx="353">
                  <c:v>-0.71263500000000002</c:v>
                </c:pt>
                <c:pt idx="354">
                  <c:v>-0.66254500000000005</c:v>
                </c:pt>
                <c:pt idx="355">
                  <c:v>-0.59478600000000004</c:v>
                </c:pt>
                <c:pt idx="356">
                  <c:v>-0.51293800000000001</c:v>
                </c:pt>
                <c:pt idx="357">
                  <c:v>-0.42090499999999997</c:v>
                </c:pt>
                <c:pt idx="358">
                  <c:v>-0.32268200000000002</c:v>
                </c:pt>
                <c:pt idx="359">
                  <c:v>-0.222138</c:v>
                </c:pt>
                <c:pt idx="360">
                  <c:v>-0.122819</c:v>
                </c:pt>
                <c:pt idx="361">
                  <c:v>-2.7795E-2</c:v>
                </c:pt>
                <c:pt idx="362">
                  <c:v>6.0443999999999998E-2</c:v>
                </c:pt>
                <c:pt idx="363">
                  <c:v>0.140045</c:v>
                </c:pt>
                <c:pt idx="364">
                  <c:v>0.209787</c:v>
                </c:pt>
                <c:pt idx="365">
                  <c:v>0.26903899999999997</c:v>
                </c:pt>
                <c:pt idx="366">
                  <c:v>0.31766299999999997</c:v>
                </c:pt>
                <c:pt idx="367">
                  <c:v>0.35590100000000002</c:v>
                </c:pt>
                <c:pt idx="368">
                  <c:v>0.38423400000000002</c:v>
                </c:pt>
                <c:pt idx="369">
                  <c:v>0.40324599999999999</c:v>
                </c:pt>
                <c:pt idx="370">
                  <c:v>0.413493</c:v>
                </c:pt>
                <c:pt idx="371">
                  <c:v>0.41540500000000002</c:v>
                </c:pt>
                <c:pt idx="372">
                  <c:v>0.40920800000000002</c:v>
                </c:pt>
                <c:pt idx="373">
                  <c:v>0.394903</c:v>
                </c:pt>
                <c:pt idx="374">
                  <c:v>0.37227500000000002</c:v>
                </c:pt>
                <c:pt idx="375">
                  <c:v>0.340949</c:v>
                </c:pt>
                <c:pt idx="376">
                  <c:v>0.30048000000000002</c:v>
                </c:pt>
                <c:pt idx="377">
                  <c:v>0.25047599999999998</c:v>
                </c:pt>
                <c:pt idx="378">
                  <c:v>0.19072700000000001</c:v>
                </c:pt>
                <c:pt idx="379">
                  <c:v>0.12134200000000001</c:v>
                </c:pt>
                <c:pt idx="380">
                  <c:v>4.2875000000000003E-2</c:v>
                </c:pt>
                <c:pt idx="381">
                  <c:v>-4.3582000000000003E-2</c:v>
                </c:pt>
                <c:pt idx="382">
                  <c:v>-0.13633899999999999</c:v>
                </c:pt>
                <c:pt idx="383">
                  <c:v>-0.23309099999999999</c:v>
                </c:pt>
                <c:pt idx="384">
                  <c:v>-0.33096300000000001</c:v>
                </c:pt>
                <c:pt idx="385">
                  <c:v>-0.426595</c:v>
                </c:pt>
                <c:pt idx="386">
                  <c:v>-0.51628600000000002</c:v>
                </c:pt>
                <c:pt idx="387">
                  <c:v>-0.59617399999999998</c:v>
                </c:pt>
                <c:pt idx="388">
                  <c:v>-0.66244700000000001</c:v>
                </c:pt>
                <c:pt idx="389">
                  <c:v>-0.71157099999999995</c:v>
                </c:pt>
                <c:pt idx="390">
                  <c:v>-0.74051500000000003</c:v>
                </c:pt>
                <c:pt idx="391">
                  <c:v>-0.74696200000000001</c:v>
                </c:pt>
                <c:pt idx="392">
                  <c:v>-0.72948199999999996</c:v>
                </c:pt>
                <c:pt idx="393">
                  <c:v>-0.68766400000000005</c:v>
                </c:pt>
                <c:pt idx="394">
                  <c:v>-0.62218899999999999</c:v>
                </c:pt>
                <c:pt idx="395">
                  <c:v>-0.53483099999999995</c:v>
                </c:pt>
                <c:pt idx="396">
                  <c:v>-0.42840699999999998</c:v>
                </c:pt>
                <c:pt idx="397">
                  <c:v>-0.306643</c:v>
                </c:pt>
                <c:pt idx="398">
                  <c:v>-0.17400199999999999</c:v>
                </c:pt>
                <c:pt idx="399">
                  <c:v>-3.5455E-2</c:v>
                </c:pt>
                <c:pt idx="400">
                  <c:v>0.103779</c:v>
                </c:pt>
              </c:numCache>
            </c:numRef>
          </c:xVal>
          <c:yVal>
            <c:numRef>
              <c:f>Results!$B$8:$OL$8</c:f>
              <c:numCache>
                <c:formatCode>General</c:formatCode>
                <c:ptCount val="401"/>
                <c:pt idx="0">
                  <c:v>0.75</c:v>
                </c:pt>
                <c:pt idx="1">
                  <c:v>0.73753899999999994</c:v>
                </c:pt>
                <c:pt idx="2">
                  <c:v>0.70008999999999999</c:v>
                </c:pt>
                <c:pt idx="3">
                  <c:v>0.63840200000000003</c:v>
                </c:pt>
                <c:pt idx="4">
                  <c:v>0.55433500000000002</c:v>
                </c:pt>
                <c:pt idx="5">
                  <c:v>0.450789</c:v>
                </c:pt>
                <c:pt idx="6">
                  <c:v>0.33155699999999999</c:v>
                </c:pt>
                <c:pt idx="7">
                  <c:v>0.20113600000000001</c:v>
                </c:pt>
                <c:pt idx="8">
                  <c:v>6.4491000000000007E-2</c:v>
                </c:pt>
                <c:pt idx="9">
                  <c:v>-7.3209999999999997E-2</c:v>
                </c:pt>
                <c:pt idx="10">
                  <c:v>-0.20685999999999999</c:v>
                </c:pt>
                <c:pt idx="11">
                  <c:v>-0.33167600000000003</c:v>
                </c:pt>
                <c:pt idx="12">
                  <c:v>-0.44343500000000002</c:v>
                </c:pt>
                <c:pt idx="13">
                  <c:v>-0.538663</c:v>
                </c:pt>
                <c:pt idx="14">
                  <c:v>-0.61477899999999996</c:v>
                </c:pt>
                <c:pt idx="15">
                  <c:v>-0.67017300000000002</c:v>
                </c:pt>
                <c:pt idx="16">
                  <c:v>-0.70422399999999996</c:v>
                </c:pt>
                <c:pt idx="17">
                  <c:v>-0.717256</c:v>
                </c:pt>
                <c:pt idx="18">
                  <c:v>-0.71043599999999996</c:v>
                </c:pt>
                <c:pt idx="19">
                  <c:v>-0.68562999999999996</c:v>
                </c:pt>
                <c:pt idx="20">
                  <c:v>-0.64522599999999997</c:v>
                </c:pt>
                <c:pt idx="21">
                  <c:v>-0.59193600000000002</c:v>
                </c:pt>
                <c:pt idx="22">
                  <c:v>-0.52860300000000005</c:v>
                </c:pt>
                <c:pt idx="23">
                  <c:v>-0.45801500000000001</c:v>
                </c:pt>
                <c:pt idx="24">
                  <c:v>-0.38275300000000001</c:v>
                </c:pt>
                <c:pt idx="25">
                  <c:v>-0.30506899999999998</c:v>
                </c:pt>
                <c:pt idx="26">
                  <c:v>-0.22681499999999999</c:v>
                </c:pt>
                <c:pt idx="27">
                  <c:v>-0.149419</c:v>
                </c:pt>
                <c:pt idx="28">
                  <c:v>-7.3904999999999998E-2</c:v>
                </c:pt>
                <c:pt idx="29">
                  <c:v>-9.5200000000000005E-4</c:v>
                </c:pt>
                <c:pt idx="30">
                  <c:v>6.9002999999999995E-2</c:v>
                </c:pt>
                <c:pt idx="31">
                  <c:v>0.135662</c:v>
                </c:pt>
                <c:pt idx="32">
                  <c:v>0.19873299999999999</c:v>
                </c:pt>
                <c:pt idx="33">
                  <c:v>0.257824</c:v>
                </c:pt>
                <c:pt idx="34">
                  <c:v>0.31234099999999998</c:v>
                </c:pt>
                <c:pt idx="35">
                  <c:v>0.36142800000000003</c:v>
                </c:pt>
                <c:pt idx="36">
                  <c:v>0.40394000000000002</c:v>
                </c:pt>
                <c:pt idx="37">
                  <c:v>0.43846200000000002</c:v>
                </c:pt>
                <c:pt idx="38">
                  <c:v>0.46336899999999998</c:v>
                </c:pt>
                <c:pt idx="39">
                  <c:v>0.47693400000000002</c:v>
                </c:pt>
                <c:pt idx="40">
                  <c:v>0.47746</c:v>
                </c:pt>
                <c:pt idx="41">
                  <c:v>0.46344000000000002</c:v>
                </c:pt>
                <c:pt idx="42">
                  <c:v>0.43372300000000003</c:v>
                </c:pt>
                <c:pt idx="43">
                  <c:v>0.38767600000000002</c:v>
                </c:pt>
                <c:pt idx="44">
                  <c:v>0.32532299999999997</c:v>
                </c:pt>
                <c:pt idx="45">
                  <c:v>0.24745300000000001</c:v>
                </c:pt>
                <c:pt idx="46">
                  <c:v>0.15567500000000001</c:v>
                </c:pt>
                <c:pt idx="47">
                  <c:v>5.2428000000000002E-2</c:v>
                </c:pt>
                <c:pt idx="48">
                  <c:v>-5.9076999999999998E-2</c:v>
                </c:pt>
                <c:pt idx="49">
                  <c:v>-0.17496200000000001</c:v>
                </c:pt>
                <c:pt idx="50">
                  <c:v>-0.290852</c:v>
                </c:pt>
                <c:pt idx="51">
                  <c:v>-0.40207799999999999</c:v>
                </c:pt>
                <c:pt idx="52">
                  <c:v>-0.50392099999999995</c:v>
                </c:pt>
                <c:pt idx="53">
                  <c:v>-0.59186099999999997</c:v>
                </c:pt>
                <c:pt idx="54">
                  <c:v>-0.66183599999999998</c:v>
                </c:pt>
                <c:pt idx="55">
                  <c:v>-0.71047099999999996</c:v>
                </c:pt>
                <c:pt idx="56">
                  <c:v>-0.73528199999999999</c:v>
                </c:pt>
                <c:pt idx="57">
                  <c:v>-0.734823</c:v>
                </c:pt>
                <c:pt idx="58">
                  <c:v>-0.70877500000000004</c:v>
                </c:pt>
                <c:pt idx="59">
                  <c:v>-0.657972</c:v>
                </c:pt>
                <c:pt idx="60">
                  <c:v>-0.58435800000000004</c:v>
                </c:pt>
                <c:pt idx="61">
                  <c:v>-0.490873</c:v>
                </c:pt>
                <c:pt idx="62">
                  <c:v>-0.38128600000000001</c:v>
                </c:pt>
                <c:pt idx="63">
                  <c:v>-0.259988</c:v>
                </c:pt>
                <c:pt idx="64">
                  <c:v>-0.13173899999999999</c:v>
                </c:pt>
                <c:pt idx="65">
                  <c:v>-1.4159999999999999E-3</c:v>
                </c:pt>
                <c:pt idx="66">
                  <c:v>0.126247</c:v>
                </c:pt>
                <c:pt idx="67">
                  <c:v>0.246891</c:v>
                </c:pt>
                <c:pt idx="68">
                  <c:v>0.356738</c:v>
                </c:pt>
                <c:pt idx="69">
                  <c:v>0.45273600000000003</c:v>
                </c:pt>
                <c:pt idx="70">
                  <c:v>0.53266400000000003</c:v>
                </c:pt>
                <c:pt idx="71">
                  <c:v>0.59516800000000003</c:v>
                </c:pt>
                <c:pt idx="72">
                  <c:v>0.639741</c:v>
                </c:pt>
                <c:pt idx="73">
                  <c:v>0.66664500000000004</c:v>
                </c:pt>
                <c:pt idx="74">
                  <c:v>0.67680099999999999</c:v>
                </c:pt>
                <c:pt idx="75">
                  <c:v>0.67162999999999995</c:v>
                </c:pt>
                <c:pt idx="76">
                  <c:v>0.65288800000000002</c:v>
                </c:pt>
                <c:pt idx="77">
                  <c:v>0.62249399999999999</c:v>
                </c:pt>
                <c:pt idx="78">
                  <c:v>0.58236900000000003</c:v>
                </c:pt>
                <c:pt idx="79">
                  <c:v>0.53429700000000002</c:v>
                </c:pt>
                <c:pt idx="80">
                  <c:v>0.47983199999999998</c:v>
                </c:pt>
                <c:pt idx="81">
                  <c:v>0.42023199999999999</c:v>
                </c:pt>
                <c:pt idx="82">
                  <c:v>0.35644700000000001</c:v>
                </c:pt>
                <c:pt idx="83">
                  <c:v>0.28915299999999999</c:v>
                </c:pt>
                <c:pt idx="84">
                  <c:v>0.21881400000000001</c:v>
                </c:pt>
                <c:pt idx="85">
                  <c:v>0.145784</c:v>
                </c:pt>
                <c:pt idx="86">
                  <c:v>7.0422999999999999E-2</c:v>
                </c:pt>
                <c:pt idx="87">
                  <c:v>-6.7869999999999996E-3</c:v>
                </c:pt>
                <c:pt idx="88">
                  <c:v>-8.5125000000000006E-2</c:v>
                </c:pt>
                <c:pt idx="89">
                  <c:v>-0.163545</c:v>
                </c:pt>
                <c:pt idx="90">
                  <c:v>-0.240621</c:v>
                </c:pt>
                <c:pt idx="91">
                  <c:v>-0.31453100000000001</c:v>
                </c:pt>
                <c:pt idx="92">
                  <c:v>-0.38308700000000001</c:v>
                </c:pt>
                <c:pt idx="93">
                  <c:v>-0.44381799999999999</c:v>
                </c:pt>
                <c:pt idx="94">
                  <c:v>-0.49408800000000003</c:v>
                </c:pt>
                <c:pt idx="95">
                  <c:v>-0.53125699999999998</c:v>
                </c:pt>
                <c:pt idx="96">
                  <c:v>-0.55285799999999996</c:v>
                </c:pt>
                <c:pt idx="97">
                  <c:v>-0.55679199999999995</c:v>
                </c:pt>
                <c:pt idx="98">
                  <c:v>-0.54151099999999996</c:v>
                </c:pt>
                <c:pt idx="99">
                  <c:v>-0.50619000000000003</c:v>
                </c:pt>
                <c:pt idx="100">
                  <c:v>-0.450853</c:v>
                </c:pt>
                <c:pt idx="101">
                  <c:v>-0.37645800000000001</c:v>
                </c:pt>
                <c:pt idx="102">
                  <c:v>-0.28492699999999999</c:v>
                </c:pt>
                <c:pt idx="103">
                  <c:v>-0.17910799999999999</c:v>
                </c:pt>
                <c:pt idx="104">
                  <c:v>-6.2682000000000002E-2</c:v>
                </c:pt>
                <c:pt idx="105">
                  <c:v>5.9996000000000001E-2</c:v>
                </c:pt>
                <c:pt idx="106">
                  <c:v>0.18409500000000001</c:v>
                </c:pt>
                <c:pt idx="107">
                  <c:v>0.30455300000000002</c:v>
                </c:pt>
                <c:pt idx="108">
                  <c:v>0.41634100000000002</c:v>
                </c:pt>
                <c:pt idx="109">
                  <c:v>0.51472499999999999</c:v>
                </c:pt>
                <c:pt idx="110">
                  <c:v>0.59552400000000005</c:v>
                </c:pt>
                <c:pt idx="111">
                  <c:v>0.65533200000000003</c:v>
                </c:pt>
                <c:pt idx="112">
                  <c:v>0.69169800000000004</c:v>
                </c:pt>
                <c:pt idx="113">
                  <c:v>0.70324600000000004</c:v>
                </c:pt>
                <c:pt idx="114">
                  <c:v>0.68973399999999996</c:v>
                </c:pt>
                <c:pt idx="115">
                  <c:v>0.65204300000000004</c:v>
                </c:pt>
                <c:pt idx="116">
                  <c:v>0.59209699999999998</c:v>
                </c:pt>
                <c:pt idx="117">
                  <c:v>0.51273299999999999</c:v>
                </c:pt>
                <c:pt idx="118">
                  <c:v>0.41750900000000002</c:v>
                </c:pt>
                <c:pt idx="119">
                  <c:v>0.31049100000000002</c:v>
                </c:pt>
                <c:pt idx="120">
                  <c:v>0.19600600000000001</c:v>
                </c:pt>
                <c:pt idx="121">
                  <c:v>7.8401999999999999E-2</c:v>
                </c:pt>
                <c:pt idx="122">
                  <c:v>-3.8177000000000003E-2</c:v>
                </c:pt>
                <c:pt idx="123">
                  <c:v>-0.14999299999999999</c:v>
                </c:pt>
                <c:pt idx="124">
                  <c:v>-0.25386799999999998</c:v>
                </c:pt>
                <c:pt idx="125">
                  <c:v>-0.34729100000000002</c:v>
                </c:pt>
                <c:pt idx="126">
                  <c:v>-0.42847099999999999</c:v>
                </c:pt>
                <c:pt idx="127">
                  <c:v>-0.49632900000000002</c:v>
                </c:pt>
                <c:pt idx="128">
                  <c:v>-0.55044599999999999</c:v>
                </c:pt>
                <c:pt idx="129">
                  <c:v>-0.59096700000000002</c:v>
                </c:pt>
                <c:pt idx="130">
                  <c:v>-0.61846800000000002</c:v>
                </c:pt>
                <c:pt idx="131">
                  <c:v>-0.63381399999999999</c:v>
                </c:pt>
                <c:pt idx="132">
                  <c:v>-0.63800900000000005</c:v>
                </c:pt>
                <c:pt idx="133">
                  <c:v>-0.63205599999999995</c:v>
                </c:pt>
                <c:pt idx="134">
                  <c:v>-0.61684700000000003</c:v>
                </c:pt>
                <c:pt idx="135">
                  <c:v>-0.59307600000000005</c:v>
                </c:pt>
                <c:pt idx="136">
                  <c:v>-0.56120400000000004</c:v>
                </c:pt>
                <c:pt idx="137">
                  <c:v>-0.52146099999999995</c:v>
                </c:pt>
                <c:pt idx="138">
                  <c:v>-0.47388999999999998</c:v>
                </c:pt>
                <c:pt idx="139">
                  <c:v>-0.41842800000000002</c:v>
                </c:pt>
                <c:pt idx="140">
                  <c:v>-0.35502099999999998</c:v>
                </c:pt>
                <c:pt idx="141">
                  <c:v>-0.28374199999999999</c:v>
                </c:pt>
                <c:pt idx="142">
                  <c:v>-0.204925</c:v>
                </c:pt>
                <c:pt idx="143">
                  <c:v>-0.11927699999999999</c:v>
                </c:pt>
                <c:pt idx="144">
                  <c:v>-2.7976000000000001E-2</c:v>
                </c:pt>
                <c:pt idx="145">
                  <c:v>6.7278000000000004E-2</c:v>
                </c:pt>
                <c:pt idx="146">
                  <c:v>0.16424900000000001</c:v>
                </c:pt>
                <c:pt idx="147">
                  <c:v>0.26020500000000002</c:v>
                </c:pt>
                <c:pt idx="148">
                  <c:v>0.35200599999999999</c:v>
                </c:pt>
                <c:pt idx="149">
                  <c:v>0.43623699999999999</c:v>
                </c:pt>
                <c:pt idx="150">
                  <c:v>0.50938700000000003</c:v>
                </c:pt>
                <c:pt idx="151">
                  <c:v>0.568048</c:v>
                </c:pt>
                <c:pt idx="152">
                  <c:v>0.60913200000000001</c:v>
                </c:pt>
                <c:pt idx="153">
                  <c:v>0.63008399999999998</c:v>
                </c:pt>
                <c:pt idx="154">
                  <c:v>0.629077</c:v>
                </c:pt>
                <c:pt idx="155">
                  <c:v>0.60517299999999996</c:v>
                </c:pt>
                <c:pt idx="156">
                  <c:v>0.55843600000000004</c:v>
                </c:pt>
                <c:pt idx="157">
                  <c:v>0.48998700000000001</c:v>
                </c:pt>
                <c:pt idx="158">
                  <c:v>0.40200000000000002</c:v>
                </c:pt>
                <c:pt idx="159">
                  <c:v>0.29762300000000003</c:v>
                </c:pt>
                <c:pt idx="160">
                  <c:v>0.18084800000000001</c:v>
                </c:pt>
                <c:pt idx="161">
                  <c:v>5.6315999999999998E-2</c:v>
                </c:pt>
                <c:pt idx="162">
                  <c:v>-7.0914000000000005E-2</c:v>
                </c:pt>
                <c:pt idx="163">
                  <c:v>-0.19562499999999999</c:v>
                </c:pt>
                <c:pt idx="164">
                  <c:v>-0.31271700000000002</c:v>
                </c:pt>
                <c:pt idx="165">
                  <c:v>-0.41747200000000001</c:v>
                </c:pt>
                <c:pt idx="166">
                  <c:v>-0.50578999999999996</c:v>
                </c:pt>
                <c:pt idx="167">
                  <c:v>-0.57439600000000002</c:v>
                </c:pt>
                <c:pt idx="168">
                  <c:v>-0.62098500000000001</c:v>
                </c:pt>
                <c:pt idx="169">
                  <c:v>-0.644312</c:v>
                </c:pt>
                <c:pt idx="170">
                  <c:v>-0.644208</c:v>
                </c:pt>
                <c:pt idx="171">
                  <c:v>-0.62154200000000004</c:v>
                </c:pt>
                <c:pt idx="172">
                  <c:v>-0.57811400000000002</c:v>
                </c:pt>
                <c:pt idx="173">
                  <c:v>-0.51650200000000002</c:v>
                </c:pt>
                <c:pt idx="174">
                  <c:v>-0.43986900000000001</c:v>
                </c:pt>
                <c:pt idx="175">
                  <c:v>-0.35174499999999997</c:v>
                </c:pt>
                <c:pt idx="176">
                  <c:v>-0.25581100000000001</c:v>
                </c:pt>
                <c:pt idx="177">
                  <c:v>-0.15568100000000001</c:v>
                </c:pt>
                <c:pt idx="178">
                  <c:v>-5.4717000000000002E-2</c:v>
                </c:pt>
                <c:pt idx="179">
                  <c:v>4.4118999999999998E-2</c:v>
                </c:pt>
                <c:pt idx="180">
                  <c:v>0.138378</c:v>
                </c:pt>
                <c:pt idx="181">
                  <c:v>0.22616800000000001</c:v>
                </c:pt>
                <c:pt idx="182">
                  <c:v>0.30616700000000002</c:v>
                </c:pt>
                <c:pt idx="183">
                  <c:v>0.37757000000000002</c:v>
                </c:pt>
                <c:pt idx="184">
                  <c:v>0.44001099999999999</c:v>
                </c:pt>
                <c:pt idx="185">
                  <c:v>0.49344700000000002</c:v>
                </c:pt>
                <c:pt idx="186">
                  <c:v>0.53803299999999998</c:v>
                </c:pt>
                <c:pt idx="187">
                  <c:v>0.57398499999999997</c:v>
                </c:pt>
                <c:pt idx="188">
                  <c:v>0.60146500000000003</c:v>
                </c:pt>
                <c:pt idx="189">
                  <c:v>0.62048599999999998</c:v>
                </c:pt>
                <c:pt idx="190">
                  <c:v>0.63084899999999999</c:v>
                </c:pt>
                <c:pt idx="191">
                  <c:v>0.63212400000000002</c:v>
                </c:pt>
                <c:pt idx="192">
                  <c:v>0.623672</c:v>
                </c:pt>
                <c:pt idx="193">
                  <c:v>0.60470900000000005</c:v>
                </c:pt>
                <c:pt idx="194">
                  <c:v>0.57440899999999995</c:v>
                </c:pt>
                <c:pt idx="195">
                  <c:v>0.53202899999999997</c:v>
                </c:pt>
                <c:pt idx="196">
                  <c:v>0.47705199999999998</c:v>
                </c:pt>
                <c:pt idx="197">
                  <c:v>0.40933199999999997</c:v>
                </c:pt>
                <c:pt idx="198">
                  <c:v>0.32922499999999999</c:v>
                </c:pt>
                <c:pt idx="199">
                  <c:v>0.23769299999999999</c:v>
                </c:pt>
                <c:pt idx="200">
                  <c:v>0.13636799999999999</c:v>
                </c:pt>
                <c:pt idx="201">
                  <c:v>2.7574000000000001E-2</c:v>
                </c:pt>
                <c:pt idx="202">
                  <c:v>-8.5715E-2</c:v>
                </c:pt>
                <c:pt idx="203">
                  <c:v>-0.19996</c:v>
                </c:pt>
                <c:pt idx="204">
                  <c:v>-0.31120300000000001</c:v>
                </c:pt>
                <c:pt idx="205">
                  <c:v>-0.41525000000000001</c:v>
                </c:pt>
                <c:pt idx="206">
                  <c:v>-0.50788800000000001</c:v>
                </c:pt>
                <c:pt idx="207">
                  <c:v>-0.58512399999999998</c:v>
                </c:pt>
                <c:pt idx="208">
                  <c:v>-0.64341999999999999</c:v>
                </c:pt>
                <c:pt idx="209">
                  <c:v>-0.67991800000000002</c:v>
                </c:pt>
                <c:pt idx="210">
                  <c:v>-0.69262800000000002</c:v>
                </c:pt>
                <c:pt idx="211">
                  <c:v>-0.68057599999999996</c:v>
                </c:pt>
                <c:pt idx="212">
                  <c:v>-0.64389099999999999</c:v>
                </c:pt>
                <c:pt idx="213">
                  <c:v>-0.58383200000000002</c:v>
                </c:pt>
                <c:pt idx="214">
                  <c:v>-0.50273699999999999</c:v>
                </c:pt>
                <c:pt idx="215">
                  <c:v>-0.40392299999999998</c:v>
                </c:pt>
                <c:pt idx="216">
                  <c:v>-0.29150900000000002</c:v>
                </c:pt>
                <c:pt idx="217">
                  <c:v>-0.170206</c:v>
                </c:pt>
                <c:pt idx="218">
                  <c:v>-4.5065000000000001E-2</c:v>
                </c:pt>
                <c:pt idx="219">
                  <c:v>7.8792000000000001E-2</c:v>
                </c:pt>
                <c:pt idx="220">
                  <c:v>0.196437</c:v>
                </c:pt>
                <c:pt idx="221">
                  <c:v>0.30338300000000001</c:v>
                </c:pt>
                <c:pt idx="222">
                  <c:v>0.39580599999999999</c:v>
                </c:pt>
                <c:pt idx="223">
                  <c:v>0.47070200000000001</c:v>
                </c:pt>
                <c:pt idx="224">
                  <c:v>0.52600800000000003</c:v>
                </c:pt>
                <c:pt idx="225">
                  <c:v>0.56064400000000003</c:v>
                </c:pt>
                <c:pt idx="226">
                  <c:v>0.57450000000000001</c:v>
                </c:pt>
                <c:pt idx="227">
                  <c:v>0.56836299999999995</c:v>
                </c:pt>
                <c:pt idx="228">
                  <c:v>0.54379299999999997</c:v>
                </c:pt>
                <c:pt idx="229">
                  <c:v>0.50295800000000002</c:v>
                </c:pt>
                <c:pt idx="230">
                  <c:v>0.44844800000000001</c:v>
                </c:pt>
                <c:pt idx="231">
                  <c:v>0.383077</c:v>
                </c:pt>
                <c:pt idx="232">
                  <c:v>0.30969200000000002</c:v>
                </c:pt>
                <c:pt idx="233">
                  <c:v>0.23100000000000001</c:v>
                </c:pt>
                <c:pt idx="234">
                  <c:v>0.14943500000000001</c:v>
                </c:pt>
                <c:pt idx="235">
                  <c:v>6.7060999999999996E-2</c:v>
                </c:pt>
                <c:pt idx="236">
                  <c:v>-1.4477E-2</c:v>
                </c:pt>
                <c:pt idx="237">
                  <c:v>-9.3954999999999997E-2</c:v>
                </c:pt>
                <c:pt idx="238">
                  <c:v>-0.17052600000000001</c:v>
                </c:pt>
                <c:pt idx="239">
                  <c:v>-0.24363899999999999</c:v>
                </c:pt>
                <c:pt idx="240">
                  <c:v>-0.31293500000000002</c:v>
                </c:pt>
                <c:pt idx="241">
                  <c:v>-0.37812499999999999</c:v>
                </c:pt>
                <c:pt idx="242">
                  <c:v>-0.43887100000000001</c:v>
                </c:pt>
                <c:pt idx="243">
                  <c:v>-0.49468200000000001</c:v>
                </c:pt>
                <c:pt idx="244">
                  <c:v>-0.54482799999999998</c:v>
                </c:pt>
                <c:pt idx="245">
                  <c:v>-0.58830199999999999</c:v>
                </c:pt>
                <c:pt idx="246">
                  <c:v>-0.62380999999999998</c:v>
                </c:pt>
                <c:pt idx="247">
                  <c:v>-0.64981699999999998</c:v>
                </c:pt>
                <c:pt idx="248">
                  <c:v>-0.66462900000000003</c:v>
                </c:pt>
                <c:pt idx="249">
                  <c:v>-0.66651700000000003</c:v>
                </c:pt>
                <c:pt idx="250">
                  <c:v>-0.65386299999999997</c:v>
                </c:pt>
                <c:pt idx="251">
                  <c:v>-0.62532699999999997</c:v>
                </c:pt>
                <c:pt idx="252">
                  <c:v>-0.580013</c:v>
                </c:pt>
                <c:pt idx="253">
                  <c:v>-0.517621</c:v>
                </c:pt>
                <c:pt idx="254">
                  <c:v>-0.43857000000000002</c:v>
                </c:pt>
                <c:pt idx="255">
                  <c:v>-0.344086</c:v>
                </c:pt>
                <c:pt idx="256">
                  <c:v>-0.23622899999999999</c:v>
                </c:pt>
                <c:pt idx="257">
                  <c:v>-0.11787400000000001</c:v>
                </c:pt>
                <c:pt idx="258">
                  <c:v>7.3759999999999997E-3</c:v>
                </c:pt>
                <c:pt idx="259">
                  <c:v>0.135325</c:v>
                </c:pt>
                <c:pt idx="260">
                  <c:v>0.26137500000000002</c:v>
                </c:pt>
                <c:pt idx="261">
                  <c:v>0.380749</c:v>
                </c:pt>
                <c:pt idx="262">
                  <c:v>0.48874499999999999</c:v>
                </c:pt>
                <c:pt idx="263">
                  <c:v>0.580986</c:v>
                </c:pt>
                <c:pt idx="264">
                  <c:v>0.65367399999999998</c:v>
                </c:pt>
                <c:pt idx="265">
                  <c:v>0.70380100000000001</c:v>
                </c:pt>
                <c:pt idx="266">
                  <c:v>0.72933099999999995</c:v>
                </c:pt>
                <c:pt idx="267">
                  <c:v>0.72931999999999997</c:v>
                </c:pt>
                <c:pt idx="268">
                  <c:v>0.70397100000000001</c:v>
                </c:pt>
                <c:pt idx="269">
                  <c:v>0.65462799999999999</c:v>
                </c:pt>
                <c:pt idx="270">
                  <c:v>0.58369499999999996</c:v>
                </c:pt>
                <c:pt idx="271">
                  <c:v>0.49449599999999999</c:v>
                </c:pt>
                <c:pt idx="272">
                  <c:v>0.39108599999999999</c:v>
                </c:pt>
                <c:pt idx="273">
                  <c:v>0.27801900000000002</c:v>
                </c:pt>
                <c:pt idx="274">
                  <c:v>0.16009599999999999</c:v>
                </c:pt>
                <c:pt idx="275">
                  <c:v>4.2103000000000002E-2</c:v>
                </c:pt>
                <c:pt idx="276">
                  <c:v>-7.1432999999999996E-2</c:v>
                </c:pt>
                <c:pt idx="277">
                  <c:v>-0.17646600000000001</c:v>
                </c:pt>
                <c:pt idx="278">
                  <c:v>-0.26960600000000001</c:v>
                </c:pt>
                <c:pt idx="279">
                  <c:v>-0.348246</c:v>
                </c:pt>
                <c:pt idx="280">
                  <c:v>-0.410632</c:v>
                </c:pt>
                <c:pt idx="281">
                  <c:v>-0.45586599999999999</c:v>
                </c:pt>
                <c:pt idx="282">
                  <c:v>-0.48386299999999999</c:v>
                </c:pt>
                <c:pt idx="283">
                  <c:v>-0.495251</c:v>
                </c:pt>
                <c:pt idx="284">
                  <c:v>-0.49123600000000001</c:v>
                </c:pt>
                <c:pt idx="285">
                  <c:v>-0.473437</c:v>
                </c:pt>
                <c:pt idx="286">
                  <c:v>-0.44372</c:v>
                </c:pt>
                <c:pt idx="287">
                  <c:v>-0.40402300000000002</c:v>
                </c:pt>
                <c:pt idx="288">
                  <c:v>-0.356215</c:v>
                </c:pt>
                <c:pt idx="289">
                  <c:v>-0.30197000000000002</c:v>
                </c:pt>
                <c:pt idx="290">
                  <c:v>-0.24269199999999999</c:v>
                </c:pt>
                <c:pt idx="291">
                  <c:v>-0.179479</c:v>
                </c:pt>
                <c:pt idx="292">
                  <c:v>-0.11312899999999999</c:v>
                </c:pt>
                <c:pt idx="293">
                  <c:v>-4.4195999999999999E-2</c:v>
                </c:pt>
                <c:pt idx="294">
                  <c:v>2.6931E-2</c:v>
                </c:pt>
                <c:pt idx="295">
                  <c:v>9.9916000000000005E-2</c:v>
                </c:pt>
                <c:pt idx="296">
                  <c:v>0.17435700000000001</c:v>
                </c:pt>
                <c:pt idx="297">
                  <c:v>0.249669</c:v>
                </c:pt>
                <c:pt idx="298">
                  <c:v>0.32497900000000002</c:v>
                </c:pt>
                <c:pt idx="299">
                  <c:v>0.39906000000000003</c:v>
                </c:pt>
                <c:pt idx="300">
                  <c:v>0.47028500000000001</c:v>
                </c:pt>
                <c:pt idx="301">
                  <c:v>0.53664800000000001</c:v>
                </c:pt>
                <c:pt idx="302">
                  <c:v>0.59580900000000003</c:v>
                </c:pt>
                <c:pt idx="303">
                  <c:v>0.64520200000000005</c:v>
                </c:pt>
                <c:pt idx="304">
                  <c:v>0.68217700000000003</c:v>
                </c:pt>
                <c:pt idx="305">
                  <c:v>0.70416699999999999</c:v>
                </c:pt>
                <c:pt idx="306">
                  <c:v>0.70887800000000001</c:v>
                </c:pt>
                <c:pt idx="307">
                  <c:v>0.69448500000000002</c:v>
                </c:pt>
                <c:pt idx="308">
                  <c:v>0.65980300000000003</c:v>
                </c:pt>
                <c:pt idx="309">
                  <c:v>0.60444500000000001</c:v>
                </c:pt>
                <c:pt idx="310">
                  <c:v>0.52892499999999998</c:v>
                </c:pt>
                <c:pt idx="311">
                  <c:v>0.43471700000000002</c:v>
                </c:pt>
                <c:pt idx="312">
                  <c:v>0.32425300000000001</c:v>
                </c:pt>
                <c:pt idx="313">
                  <c:v>0.200854</c:v>
                </c:pt>
                <c:pt idx="314">
                  <c:v>6.8603999999999998E-2</c:v>
                </c:pt>
                <c:pt idx="315">
                  <c:v>-6.7830000000000001E-2</c:v>
                </c:pt>
                <c:pt idx="316">
                  <c:v>-0.20341999999999999</c:v>
                </c:pt>
                <c:pt idx="317">
                  <c:v>-0.333038</c:v>
                </c:pt>
                <c:pt idx="318">
                  <c:v>-0.45171899999999998</c:v>
                </c:pt>
                <c:pt idx="319">
                  <c:v>-0.554921</c:v>
                </c:pt>
                <c:pt idx="320">
                  <c:v>-0.63877399999999995</c:v>
                </c:pt>
                <c:pt idx="321">
                  <c:v>-0.70027799999999996</c:v>
                </c:pt>
                <c:pt idx="322">
                  <c:v>-0.737452</c:v>
                </c:pt>
                <c:pt idx="323">
                  <c:v>-0.74943099999999996</c:v>
                </c:pt>
                <c:pt idx="324">
                  <c:v>-0.73648499999999995</c:v>
                </c:pt>
                <c:pt idx="325">
                  <c:v>-0.69997500000000001</c:v>
                </c:pt>
                <c:pt idx="326">
                  <c:v>-0.64224700000000001</c:v>
                </c:pt>
                <c:pt idx="327">
                  <c:v>-0.566473</c:v>
                </c:pt>
                <c:pt idx="328">
                  <c:v>-0.47643799999999997</c:v>
                </c:pt>
                <c:pt idx="329">
                  <c:v>-0.37631700000000001</c:v>
                </c:pt>
                <c:pt idx="330">
                  <c:v>-0.270428</c:v>
                </c:pt>
                <c:pt idx="331">
                  <c:v>-0.162995</c:v>
                </c:pt>
                <c:pt idx="332">
                  <c:v>-5.7937000000000002E-2</c:v>
                </c:pt>
                <c:pt idx="333">
                  <c:v>4.1313000000000002E-2</c:v>
                </c:pt>
                <c:pt idx="334">
                  <c:v>0.131941</c:v>
                </c:pt>
                <c:pt idx="335">
                  <c:v>0.21182400000000001</c:v>
                </c:pt>
                <c:pt idx="336">
                  <c:v>0.279559</c:v>
                </c:pt>
                <c:pt idx="337">
                  <c:v>0.33443099999999998</c:v>
                </c:pt>
                <c:pt idx="338">
                  <c:v>0.37633299999999997</c:v>
                </c:pt>
                <c:pt idx="339">
                  <c:v>0.40565400000000001</c:v>
                </c:pt>
                <c:pt idx="340">
                  <c:v>0.42314000000000002</c:v>
                </c:pt>
                <c:pt idx="341">
                  <c:v>0.42974400000000001</c:v>
                </c:pt>
                <c:pt idx="342">
                  <c:v>0.426481</c:v>
                </c:pt>
                <c:pt idx="343">
                  <c:v>0.41430400000000001</c:v>
                </c:pt>
                <c:pt idx="344">
                  <c:v>0.39400000000000002</c:v>
                </c:pt>
                <c:pt idx="345">
                  <c:v>0.36613600000000002</c:v>
                </c:pt>
                <c:pt idx="346">
                  <c:v>0.33103700000000003</c:v>
                </c:pt>
                <c:pt idx="347">
                  <c:v>0.28881299999999999</c:v>
                </c:pt>
                <c:pt idx="348">
                  <c:v>0.239425</c:v>
                </c:pt>
                <c:pt idx="349">
                  <c:v>0.182781</c:v>
                </c:pt>
                <c:pt idx="350">
                  <c:v>0.118856</c:v>
                </c:pt>
                <c:pt idx="351">
                  <c:v>4.7822000000000003E-2</c:v>
                </c:pt>
                <c:pt idx="352">
                  <c:v>-2.9829000000000001E-2</c:v>
                </c:pt>
                <c:pt idx="353">
                  <c:v>-0.11318</c:v>
                </c:pt>
                <c:pt idx="354">
                  <c:v>-0.20080899999999999</c:v>
                </c:pt>
                <c:pt idx="355">
                  <c:v>-0.29076000000000002</c:v>
                </c:pt>
                <c:pt idx="356">
                  <c:v>-0.380554</c:v>
                </c:pt>
                <c:pt idx="357">
                  <c:v>-0.46725499999999998</c:v>
                </c:pt>
                <c:pt idx="358">
                  <c:v>-0.54757900000000004</c:v>
                </c:pt>
                <c:pt idx="359">
                  <c:v>-0.61805699999999997</c:v>
                </c:pt>
                <c:pt idx="360">
                  <c:v>-0.67522000000000004</c:v>
                </c:pt>
                <c:pt idx="361">
                  <c:v>-0.71581300000000003</c:v>
                </c:pt>
                <c:pt idx="362">
                  <c:v>-0.73701000000000005</c:v>
                </c:pt>
                <c:pt idx="363">
                  <c:v>-0.736626</c:v>
                </c:pt>
                <c:pt idx="364">
                  <c:v>-0.713287</c:v>
                </c:pt>
                <c:pt idx="365">
                  <c:v>-0.66657699999999998</c:v>
                </c:pt>
                <c:pt idx="366">
                  <c:v>-0.59712200000000004</c:v>
                </c:pt>
                <c:pt idx="367">
                  <c:v>-0.50660899999999998</c:v>
                </c:pt>
                <c:pt idx="368">
                  <c:v>-0.397754</c:v>
                </c:pt>
                <c:pt idx="369">
                  <c:v>-0.27418700000000001</c:v>
                </c:pt>
                <c:pt idx="370">
                  <c:v>-0.140296</c:v>
                </c:pt>
                <c:pt idx="371">
                  <c:v>-1.0059999999999999E-3</c:v>
                </c:pt>
                <c:pt idx="372">
                  <c:v>0.138465</c:v>
                </c:pt>
                <c:pt idx="373">
                  <c:v>0.27287899999999998</c:v>
                </c:pt>
                <c:pt idx="374">
                  <c:v>0.39724399999999999</c:v>
                </c:pt>
                <c:pt idx="375">
                  <c:v>0.507077</c:v>
                </c:pt>
                <c:pt idx="376">
                  <c:v>0.59861900000000001</c:v>
                </c:pt>
                <c:pt idx="377">
                  <c:v>0.66901500000000003</c:v>
                </c:pt>
                <c:pt idx="378">
                  <c:v>0.71643299999999999</c:v>
                </c:pt>
                <c:pt idx="379">
                  <c:v>0.740116</c:v>
                </c:pt>
                <c:pt idx="380">
                  <c:v>0.74037299999999995</c:v>
                </c:pt>
                <c:pt idx="381">
                  <c:v>0.718503</c:v>
                </c:pt>
                <c:pt idx="382">
                  <c:v>0.67666400000000004</c:v>
                </c:pt>
                <c:pt idx="383">
                  <c:v>0.617703</c:v>
                </c:pt>
                <c:pt idx="384">
                  <c:v>0.54494299999999996</c:v>
                </c:pt>
                <c:pt idx="385">
                  <c:v>0.46196900000000002</c:v>
                </c:pt>
                <c:pt idx="386">
                  <c:v>0.37240499999999999</c:v>
                </c:pt>
                <c:pt idx="387">
                  <c:v>0.27971699999999999</c:v>
                </c:pt>
                <c:pt idx="388">
                  <c:v>0.18704200000000001</c:v>
                </c:pt>
                <c:pt idx="389">
                  <c:v>9.7058000000000005E-2</c:v>
                </c:pt>
                <c:pt idx="390">
                  <c:v>1.1906E-2</c:v>
                </c:pt>
                <c:pt idx="391">
                  <c:v>-6.6835000000000006E-2</c:v>
                </c:pt>
                <c:pt idx="392">
                  <c:v>-0.138132</c:v>
                </c:pt>
                <c:pt idx="393">
                  <c:v>-0.201428</c:v>
                </c:pt>
                <c:pt idx="394">
                  <c:v>-0.25654300000000002</c:v>
                </c:pt>
                <c:pt idx="395">
                  <c:v>-0.30355100000000002</c:v>
                </c:pt>
                <c:pt idx="396">
                  <c:v>-0.34265099999999998</c:v>
                </c:pt>
                <c:pt idx="397">
                  <c:v>-0.37403599999999998</c:v>
                </c:pt>
                <c:pt idx="398">
                  <c:v>-0.39779199999999998</c:v>
                </c:pt>
                <c:pt idx="399">
                  <c:v>-0.41381000000000001</c:v>
                </c:pt>
                <c:pt idx="400">
                  <c:v>-0.42175499999999999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64-4BC4-A7DB-E71EDFCE19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0091808"/>
        <c:axId val="730093776"/>
      </c:scatterChart>
      <c:valAx>
        <c:axId val="730091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Position of P along X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093776"/>
        <c:crosses val="autoZero"/>
        <c:crossBetween val="midCat"/>
      </c:valAx>
      <c:valAx>
        <c:axId val="73009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Position of P along Y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091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200024</xdr:colOff>
      <xdr:row>9</xdr:row>
      <xdr:rowOff>90486</xdr:rowOff>
    </xdr:from>
    <xdr:to>
      <xdr:col>13</xdr:col>
      <xdr:colOff>133349</xdr:colOff>
      <xdr:row>37</xdr:row>
      <xdr:rowOff>38099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DF9673-C518-471D-8887-1D0EEF604C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214312</xdr:colOff>
      <xdr:row>37</xdr:row>
      <xdr:rowOff>109536</xdr:rowOff>
    </xdr:from>
    <xdr:to>
      <xdr:col>13</xdr:col>
      <xdr:colOff>133350</xdr:colOff>
      <xdr:row>65</xdr:row>
      <xdr:rowOff>38099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DA3D9D6-83B1-4E08-BDEE-C6E5D02938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223837</xdr:colOff>
      <xdr:row>65</xdr:row>
      <xdr:rowOff>109537</xdr:rowOff>
    </xdr:from>
    <xdr:to>
      <xdr:col>9</xdr:col>
      <xdr:colOff>514350</xdr:colOff>
      <xdr:row>99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0682A70-4F59-48DA-82F9-DC55036F7E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L9"/>
  <sheetViews>
    <sheetView tabSelected="1" topLeftCell="A8" workbookViewId="0">
      <selection activeCell="T93" sqref="T93"/>
    </sheetView>
  </sheetViews>
  <sheetFormatPr defaultRowHeight="15" x14ac:dyDescent="0.25"/>
  <cols>
    <col min="1" max="1" width="29.140625" bestFit="1" customWidth="1"/>
  </cols>
  <sheetData>
    <row r="1" spans="1:402" x14ac:dyDescent="0.25">
      <c r="A1" s="1" t="s">
        <v>0</v>
      </c>
      <c r="B1">
        <v>0</v>
      </c>
      <c r="C1">
        <v>0.05</v>
      </c>
      <c r="D1">
        <v>0.1</v>
      </c>
      <c r="E1">
        <v>0.15</v>
      </c>
      <c r="F1">
        <v>0.2</v>
      </c>
      <c r="G1">
        <v>0.25</v>
      </c>
      <c r="H1">
        <v>0.3</v>
      </c>
      <c r="I1">
        <v>0.35</v>
      </c>
      <c r="J1">
        <v>0.4</v>
      </c>
      <c r="K1">
        <v>0.45</v>
      </c>
      <c r="L1">
        <v>0.5</v>
      </c>
      <c r="M1">
        <v>0.55000000000000004</v>
      </c>
      <c r="N1">
        <v>0.6</v>
      </c>
      <c r="O1">
        <v>0.65</v>
      </c>
      <c r="P1">
        <v>0.7</v>
      </c>
      <c r="Q1">
        <v>0.75</v>
      </c>
      <c r="R1">
        <v>0.8</v>
      </c>
      <c r="S1">
        <v>0.85</v>
      </c>
      <c r="T1">
        <v>0.9</v>
      </c>
      <c r="U1">
        <v>0.95</v>
      </c>
      <c r="V1">
        <v>1</v>
      </c>
      <c r="W1">
        <v>1.05</v>
      </c>
      <c r="X1">
        <v>1.1000000000000001</v>
      </c>
      <c r="Y1">
        <v>1.1499999999999999</v>
      </c>
      <c r="Z1">
        <v>1.2</v>
      </c>
      <c r="AA1">
        <v>1.25</v>
      </c>
      <c r="AB1">
        <v>1.3</v>
      </c>
      <c r="AC1">
        <v>1.35</v>
      </c>
      <c r="AD1">
        <v>1.4</v>
      </c>
      <c r="AE1">
        <v>1.45</v>
      </c>
      <c r="AF1">
        <v>1.5</v>
      </c>
      <c r="AG1">
        <v>1.55</v>
      </c>
      <c r="AH1">
        <v>1.6</v>
      </c>
      <c r="AI1">
        <v>1.65</v>
      </c>
      <c r="AJ1">
        <v>1.7</v>
      </c>
      <c r="AK1">
        <v>1.75</v>
      </c>
      <c r="AL1">
        <v>1.8</v>
      </c>
      <c r="AM1">
        <v>1.85</v>
      </c>
      <c r="AN1">
        <v>1.9</v>
      </c>
      <c r="AO1">
        <v>1.95</v>
      </c>
      <c r="AP1">
        <v>2</v>
      </c>
      <c r="AQ1">
        <v>2.0499999999999998</v>
      </c>
      <c r="AR1">
        <v>2.1</v>
      </c>
      <c r="AS1">
        <v>2.15</v>
      </c>
      <c r="AT1">
        <v>2.2000000000000002</v>
      </c>
      <c r="AU1">
        <v>2.25</v>
      </c>
      <c r="AV1">
        <v>2.2999999999999998</v>
      </c>
      <c r="AW1">
        <v>2.35</v>
      </c>
      <c r="AX1">
        <v>2.4</v>
      </c>
      <c r="AY1">
        <v>2.4500000000000002</v>
      </c>
      <c r="AZ1">
        <v>2.5</v>
      </c>
      <c r="BA1">
        <v>2.5499999999999998</v>
      </c>
      <c r="BB1">
        <v>2.6</v>
      </c>
      <c r="BC1">
        <v>2.65</v>
      </c>
      <c r="BD1">
        <v>2.7</v>
      </c>
      <c r="BE1">
        <v>2.75</v>
      </c>
      <c r="BF1">
        <v>2.8</v>
      </c>
      <c r="BG1">
        <v>2.85</v>
      </c>
      <c r="BH1">
        <v>2.9</v>
      </c>
      <c r="BI1">
        <v>2.95</v>
      </c>
      <c r="BJ1">
        <v>3</v>
      </c>
      <c r="BK1">
        <v>3.05</v>
      </c>
      <c r="BL1">
        <v>3.1</v>
      </c>
      <c r="BM1">
        <v>3.15</v>
      </c>
      <c r="BN1">
        <v>3.2</v>
      </c>
      <c r="BO1">
        <v>3.25</v>
      </c>
      <c r="BP1">
        <v>3.3</v>
      </c>
      <c r="BQ1">
        <v>3.35</v>
      </c>
      <c r="BR1">
        <v>3.4</v>
      </c>
      <c r="BS1">
        <v>3.45</v>
      </c>
      <c r="BT1">
        <v>3.5</v>
      </c>
      <c r="BU1">
        <v>3.55</v>
      </c>
      <c r="BV1">
        <v>3.6</v>
      </c>
      <c r="BW1">
        <v>3.65</v>
      </c>
      <c r="BX1">
        <v>3.7</v>
      </c>
      <c r="BY1">
        <v>3.75</v>
      </c>
      <c r="BZ1">
        <v>3.8</v>
      </c>
      <c r="CA1">
        <v>3.85</v>
      </c>
      <c r="CB1">
        <v>3.9</v>
      </c>
      <c r="CC1">
        <v>3.95</v>
      </c>
      <c r="CD1">
        <v>4</v>
      </c>
      <c r="CE1">
        <v>4.05</v>
      </c>
      <c r="CF1">
        <v>4.0999999999999996</v>
      </c>
      <c r="CG1">
        <v>4.1500000000000004</v>
      </c>
      <c r="CH1">
        <v>4.2</v>
      </c>
      <c r="CI1">
        <v>4.25</v>
      </c>
      <c r="CJ1">
        <v>4.3</v>
      </c>
      <c r="CK1">
        <v>4.3499999999999996</v>
      </c>
      <c r="CL1">
        <v>4.4000000000000004</v>
      </c>
      <c r="CM1">
        <v>4.45</v>
      </c>
      <c r="CN1">
        <v>4.5</v>
      </c>
      <c r="CO1">
        <v>4.55</v>
      </c>
      <c r="CP1">
        <v>4.5999999999999996</v>
      </c>
      <c r="CQ1">
        <v>4.6500000000000004</v>
      </c>
      <c r="CR1">
        <v>4.7</v>
      </c>
      <c r="CS1">
        <v>4.75</v>
      </c>
      <c r="CT1">
        <v>4.8</v>
      </c>
      <c r="CU1">
        <v>4.8499999999999996</v>
      </c>
      <c r="CV1">
        <v>4.9000000000000004</v>
      </c>
      <c r="CW1">
        <v>4.95</v>
      </c>
      <c r="CX1">
        <v>5</v>
      </c>
      <c r="CY1">
        <v>5.05</v>
      </c>
      <c r="CZ1">
        <v>5.0999999999999996</v>
      </c>
      <c r="DA1">
        <v>5.15</v>
      </c>
      <c r="DB1">
        <v>5.2</v>
      </c>
      <c r="DC1">
        <v>5.25</v>
      </c>
      <c r="DD1">
        <v>5.3</v>
      </c>
      <c r="DE1">
        <v>5.35</v>
      </c>
      <c r="DF1">
        <v>5.4</v>
      </c>
      <c r="DG1">
        <v>5.45</v>
      </c>
      <c r="DH1">
        <v>5.5</v>
      </c>
      <c r="DI1">
        <v>5.55</v>
      </c>
      <c r="DJ1">
        <v>5.6</v>
      </c>
      <c r="DK1">
        <v>5.65</v>
      </c>
      <c r="DL1">
        <v>5.7</v>
      </c>
      <c r="DM1">
        <v>5.75</v>
      </c>
      <c r="DN1">
        <v>5.8</v>
      </c>
      <c r="DO1">
        <v>5.85</v>
      </c>
      <c r="DP1">
        <v>5.9</v>
      </c>
      <c r="DQ1">
        <v>5.95</v>
      </c>
      <c r="DR1">
        <v>6</v>
      </c>
      <c r="DS1">
        <v>6.05</v>
      </c>
      <c r="DT1">
        <v>6.1</v>
      </c>
      <c r="DU1">
        <v>6.15</v>
      </c>
      <c r="DV1">
        <v>6.2</v>
      </c>
      <c r="DW1">
        <v>6.25</v>
      </c>
      <c r="DX1">
        <v>6.3</v>
      </c>
      <c r="DY1">
        <v>6.35</v>
      </c>
      <c r="DZ1">
        <v>6.4</v>
      </c>
      <c r="EA1">
        <v>6.45</v>
      </c>
      <c r="EB1">
        <v>6.5</v>
      </c>
      <c r="EC1">
        <v>6.55</v>
      </c>
      <c r="ED1">
        <v>6.6</v>
      </c>
      <c r="EE1">
        <v>6.65</v>
      </c>
      <c r="EF1">
        <v>6.7</v>
      </c>
      <c r="EG1">
        <v>6.75</v>
      </c>
      <c r="EH1">
        <v>6.8</v>
      </c>
      <c r="EI1">
        <v>6.85</v>
      </c>
      <c r="EJ1">
        <v>6.9</v>
      </c>
      <c r="EK1">
        <v>6.95</v>
      </c>
      <c r="EL1">
        <v>7</v>
      </c>
      <c r="EM1">
        <v>7.05</v>
      </c>
      <c r="EN1">
        <v>7.1</v>
      </c>
      <c r="EO1">
        <v>7.15</v>
      </c>
      <c r="EP1">
        <v>7.2</v>
      </c>
      <c r="EQ1">
        <v>7.25</v>
      </c>
      <c r="ER1">
        <v>7.3</v>
      </c>
      <c r="ES1">
        <v>7.35</v>
      </c>
      <c r="ET1">
        <v>7.4</v>
      </c>
      <c r="EU1">
        <v>7.45</v>
      </c>
      <c r="EV1">
        <v>7.5</v>
      </c>
      <c r="EW1">
        <v>7.55</v>
      </c>
      <c r="EX1">
        <v>7.6</v>
      </c>
      <c r="EY1">
        <v>7.65</v>
      </c>
      <c r="EZ1">
        <v>7.7</v>
      </c>
      <c r="FA1">
        <v>7.75</v>
      </c>
      <c r="FB1">
        <v>7.8</v>
      </c>
      <c r="FC1">
        <v>7.85</v>
      </c>
      <c r="FD1">
        <v>7.9</v>
      </c>
      <c r="FE1">
        <v>7.95</v>
      </c>
      <c r="FF1">
        <v>8</v>
      </c>
      <c r="FG1">
        <v>8.0500000000000007</v>
      </c>
      <c r="FH1">
        <v>8.1</v>
      </c>
      <c r="FI1">
        <v>8.15</v>
      </c>
      <c r="FJ1">
        <v>8.1999999999999993</v>
      </c>
      <c r="FK1">
        <v>8.25</v>
      </c>
      <c r="FL1">
        <v>8.3000000000000007</v>
      </c>
      <c r="FM1">
        <v>8.35</v>
      </c>
      <c r="FN1">
        <v>8.4</v>
      </c>
      <c r="FO1">
        <v>8.4499999999999993</v>
      </c>
      <c r="FP1">
        <v>8.5</v>
      </c>
      <c r="FQ1">
        <v>8.5500000000000007</v>
      </c>
      <c r="FR1">
        <v>8.6</v>
      </c>
      <c r="FS1">
        <v>8.65</v>
      </c>
      <c r="FT1">
        <v>8.6999999999999993</v>
      </c>
      <c r="FU1">
        <v>8.75</v>
      </c>
      <c r="FV1">
        <v>8.8000000000000007</v>
      </c>
      <c r="FW1">
        <v>8.85</v>
      </c>
      <c r="FX1">
        <v>8.9</v>
      </c>
      <c r="FY1">
        <v>8.9499999999999993</v>
      </c>
      <c r="FZ1">
        <v>9</v>
      </c>
      <c r="GA1">
        <v>9.0500000000000007</v>
      </c>
      <c r="GB1">
        <v>9.1</v>
      </c>
      <c r="GC1">
        <v>9.15</v>
      </c>
      <c r="GD1">
        <v>9.1999999999999993</v>
      </c>
      <c r="GE1">
        <v>9.25</v>
      </c>
      <c r="GF1">
        <v>9.3000000000000007</v>
      </c>
      <c r="GG1">
        <v>9.35</v>
      </c>
      <c r="GH1">
        <v>9.4</v>
      </c>
      <c r="GI1">
        <v>9.4499999999999993</v>
      </c>
      <c r="GJ1">
        <v>9.5</v>
      </c>
      <c r="GK1">
        <v>9.5500000000000007</v>
      </c>
      <c r="GL1">
        <v>9.6</v>
      </c>
      <c r="GM1">
        <v>9.65</v>
      </c>
      <c r="GN1">
        <v>9.6999999999999993</v>
      </c>
      <c r="GO1">
        <v>9.75</v>
      </c>
      <c r="GP1">
        <v>9.8000000000000007</v>
      </c>
      <c r="GQ1">
        <v>9.85</v>
      </c>
      <c r="GR1">
        <v>9.9</v>
      </c>
      <c r="GS1">
        <v>9.9499999999999993</v>
      </c>
      <c r="GT1">
        <v>10</v>
      </c>
      <c r="GU1">
        <v>10.050000000000001</v>
      </c>
      <c r="GV1">
        <v>10.1</v>
      </c>
      <c r="GW1">
        <v>10.15</v>
      </c>
      <c r="GX1">
        <v>10.199999999999999</v>
      </c>
      <c r="GY1">
        <v>10.25</v>
      </c>
      <c r="GZ1">
        <v>10.3</v>
      </c>
      <c r="HA1">
        <v>10.35</v>
      </c>
      <c r="HB1">
        <v>10.4</v>
      </c>
      <c r="HC1">
        <v>10.45</v>
      </c>
      <c r="HD1">
        <v>10.5</v>
      </c>
      <c r="HE1">
        <v>10.55</v>
      </c>
      <c r="HF1">
        <v>10.6</v>
      </c>
      <c r="HG1">
        <v>10.65</v>
      </c>
      <c r="HH1">
        <v>10.7</v>
      </c>
      <c r="HI1">
        <v>10.75</v>
      </c>
      <c r="HJ1">
        <v>10.8</v>
      </c>
      <c r="HK1">
        <v>10.85</v>
      </c>
      <c r="HL1">
        <v>10.9</v>
      </c>
      <c r="HM1">
        <v>10.95</v>
      </c>
      <c r="HN1">
        <v>11</v>
      </c>
      <c r="HO1">
        <v>11.05</v>
      </c>
      <c r="HP1">
        <v>11.1</v>
      </c>
      <c r="HQ1">
        <v>11.15</v>
      </c>
      <c r="HR1">
        <v>11.2</v>
      </c>
      <c r="HS1">
        <v>11.25</v>
      </c>
      <c r="HT1">
        <v>11.3</v>
      </c>
      <c r="HU1">
        <v>11.35</v>
      </c>
      <c r="HV1">
        <v>11.4</v>
      </c>
      <c r="HW1">
        <v>11.45</v>
      </c>
      <c r="HX1">
        <v>11.5</v>
      </c>
      <c r="HY1">
        <v>11.55</v>
      </c>
      <c r="HZ1">
        <v>11.6</v>
      </c>
      <c r="IA1">
        <v>11.65</v>
      </c>
      <c r="IB1">
        <v>11.7</v>
      </c>
      <c r="IC1">
        <v>11.75</v>
      </c>
      <c r="ID1">
        <v>11.8</v>
      </c>
      <c r="IE1">
        <v>11.85</v>
      </c>
      <c r="IF1">
        <v>11.9</v>
      </c>
      <c r="IG1">
        <v>11.95</v>
      </c>
      <c r="IH1">
        <v>12</v>
      </c>
      <c r="II1">
        <v>12.05</v>
      </c>
      <c r="IJ1">
        <v>12.1</v>
      </c>
      <c r="IK1">
        <v>12.15</v>
      </c>
      <c r="IL1">
        <v>12.2</v>
      </c>
      <c r="IM1">
        <v>12.25</v>
      </c>
      <c r="IN1">
        <v>12.3</v>
      </c>
      <c r="IO1">
        <v>12.35</v>
      </c>
      <c r="IP1">
        <v>12.4</v>
      </c>
      <c r="IQ1">
        <v>12.45</v>
      </c>
      <c r="IR1">
        <v>12.5</v>
      </c>
      <c r="IS1">
        <v>12.55</v>
      </c>
      <c r="IT1">
        <v>12.6</v>
      </c>
      <c r="IU1">
        <v>12.65</v>
      </c>
      <c r="IV1">
        <v>12.7</v>
      </c>
      <c r="IW1">
        <v>12.75</v>
      </c>
      <c r="IX1">
        <v>12.8</v>
      </c>
      <c r="IY1">
        <v>12.85</v>
      </c>
      <c r="IZ1">
        <v>12.9</v>
      </c>
      <c r="JA1">
        <v>12.95</v>
      </c>
      <c r="JB1">
        <v>13</v>
      </c>
      <c r="JC1">
        <v>13.05</v>
      </c>
      <c r="JD1">
        <v>13.1</v>
      </c>
      <c r="JE1">
        <v>13.15</v>
      </c>
      <c r="JF1">
        <v>13.2</v>
      </c>
      <c r="JG1">
        <v>13.25</v>
      </c>
      <c r="JH1">
        <v>13.3</v>
      </c>
      <c r="JI1">
        <v>13.35</v>
      </c>
      <c r="JJ1">
        <v>13.4</v>
      </c>
      <c r="JK1">
        <v>13.45</v>
      </c>
      <c r="JL1">
        <v>13.5</v>
      </c>
      <c r="JM1">
        <v>13.55</v>
      </c>
      <c r="JN1">
        <v>13.6</v>
      </c>
      <c r="JO1">
        <v>13.65</v>
      </c>
      <c r="JP1">
        <v>13.7</v>
      </c>
      <c r="JQ1">
        <v>13.75</v>
      </c>
      <c r="JR1">
        <v>13.8</v>
      </c>
      <c r="JS1">
        <v>13.85</v>
      </c>
      <c r="JT1">
        <v>13.9</v>
      </c>
      <c r="JU1">
        <v>13.95</v>
      </c>
      <c r="JV1">
        <v>14</v>
      </c>
      <c r="JW1">
        <v>14.05</v>
      </c>
      <c r="JX1">
        <v>14.1</v>
      </c>
      <c r="JY1">
        <v>14.15</v>
      </c>
      <c r="JZ1">
        <v>14.2</v>
      </c>
      <c r="KA1">
        <v>14.25</v>
      </c>
      <c r="KB1">
        <v>14.3</v>
      </c>
      <c r="KC1">
        <v>14.35</v>
      </c>
      <c r="KD1">
        <v>14.4</v>
      </c>
      <c r="KE1">
        <v>14.45</v>
      </c>
      <c r="KF1">
        <v>14.5</v>
      </c>
      <c r="KG1">
        <v>14.55</v>
      </c>
      <c r="KH1">
        <v>14.6</v>
      </c>
      <c r="KI1">
        <v>14.65</v>
      </c>
      <c r="KJ1">
        <v>14.7</v>
      </c>
      <c r="KK1">
        <v>14.75</v>
      </c>
      <c r="KL1">
        <v>14.8</v>
      </c>
      <c r="KM1">
        <v>14.85</v>
      </c>
      <c r="KN1">
        <v>14.9</v>
      </c>
      <c r="KO1">
        <v>14.95</v>
      </c>
      <c r="KP1">
        <v>15</v>
      </c>
      <c r="KQ1">
        <v>15.05</v>
      </c>
      <c r="KR1">
        <v>15.1</v>
      </c>
      <c r="KS1">
        <v>15.15</v>
      </c>
      <c r="KT1">
        <v>15.2</v>
      </c>
      <c r="KU1">
        <v>15.25</v>
      </c>
      <c r="KV1">
        <v>15.3</v>
      </c>
      <c r="KW1">
        <v>15.35</v>
      </c>
      <c r="KX1">
        <v>15.4</v>
      </c>
      <c r="KY1">
        <v>15.45</v>
      </c>
      <c r="KZ1">
        <v>15.5</v>
      </c>
      <c r="LA1">
        <v>15.55</v>
      </c>
      <c r="LB1">
        <v>15.6</v>
      </c>
      <c r="LC1">
        <v>15.65</v>
      </c>
      <c r="LD1">
        <v>15.7</v>
      </c>
      <c r="LE1">
        <v>15.75</v>
      </c>
      <c r="LF1">
        <v>15.8</v>
      </c>
      <c r="LG1">
        <v>15.85</v>
      </c>
      <c r="LH1">
        <v>15.9</v>
      </c>
      <c r="LI1">
        <v>15.95</v>
      </c>
      <c r="LJ1">
        <v>16</v>
      </c>
      <c r="LK1">
        <v>16.05</v>
      </c>
      <c r="LL1">
        <v>16.100000000000001</v>
      </c>
      <c r="LM1">
        <v>16.149999999999999</v>
      </c>
      <c r="LN1">
        <v>16.2</v>
      </c>
      <c r="LO1">
        <v>16.25</v>
      </c>
      <c r="LP1">
        <v>16.3</v>
      </c>
      <c r="LQ1">
        <v>16.350000000000001</v>
      </c>
      <c r="LR1">
        <v>16.399999999999999</v>
      </c>
      <c r="LS1">
        <v>16.45</v>
      </c>
      <c r="LT1">
        <v>16.5</v>
      </c>
      <c r="LU1">
        <v>16.55</v>
      </c>
      <c r="LV1">
        <v>16.600000000000001</v>
      </c>
      <c r="LW1">
        <v>16.649999999999999</v>
      </c>
      <c r="LX1">
        <v>16.7</v>
      </c>
      <c r="LY1">
        <v>16.75</v>
      </c>
      <c r="LZ1">
        <v>16.8</v>
      </c>
      <c r="MA1">
        <v>16.850000000000001</v>
      </c>
      <c r="MB1">
        <v>16.899999999999999</v>
      </c>
      <c r="MC1">
        <v>16.95</v>
      </c>
      <c r="MD1">
        <v>17</v>
      </c>
      <c r="ME1">
        <v>17.05</v>
      </c>
      <c r="MF1">
        <v>17.100000000000001</v>
      </c>
      <c r="MG1">
        <v>17.149999999999999</v>
      </c>
      <c r="MH1">
        <v>17.2</v>
      </c>
      <c r="MI1">
        <v>17.25</v>
      </c>
      <c r="MJ1">
        <v>17.3</v>
      </c>
      <c r="MK1">
        <v>17.350000000000001</v>
      </c>
      <c r="ML1">
        <v>17.399999999999999</v>
      </c>
      <c r="MM1">
        <v>17.45</v>
      </c>
      <c r="MN1">
        <v>17.5</v>
      </c>
      <c r="MO1">
        <v>17.55</v>
      </c>
      <c r="MP1">
        <v>17.600000000000001</v>
      </c>
      <c r="MQ1">
        <v>17.649999999999999</v>
      </c>
      <c r="MR1">
        <v>17.7</v>
      </c>
      <c r="MS1">
        <v>17.75</v>
      </c>
      <c r="MT1">
        <v>17.8</v>
      </c>
      <c r="MU1">
        <v>17.850000000000001</v>
      </c>
      <c r="MV1">
        <v>17.899999999999999</v>
      </c>
      <c r="MW1">
        <v>17.95</v>
      </c>
      <c r="MX1">
        <v>18</v>
      </c>
      <c r="MY1">
        <v>18.05</v>
      </c>
      <c r="MZ1">
        <v>18.100000000000001</v>
      </c>
      <c r="NA1">
        <v>18.149999999999999</v>
      </c>
      <c r="NB1">
        <v>18.2</v>
      </c>
      <c r="NC1">
        <v>18.25</v>
      </c>
      <c r="ND1">
        <v>18.3</v>
      </c>
      <c r="NE1">
        <v>18.350000000000001</v>
      </c>
      <c r="NF1">
        <v>18.399999999999999</v>
      </c>
      <c r="NG1">
        <v>18.45</v>
      </c>
      <c r="NH1">
        <v>18.5</v>
      </c>
      <c r="NI1">
        <v>18.55</v>
      </c>
      <c r="NJ1">
        <v>18.600000000000001</v>
      </c>
      <c r="NK1">
        <v>18.649999999999999</v>
      </c>
      <c r="NL1">
        <v>18.7</v>
      </c>
      <c r="NM1">
        <v>18.75</v>
      </c>
      <c r="NN1">
        <v>18.8</v>
      </c>
      <c r="NO1">
        <v>18.850000000000001</v>
      </c>
      <c r="NP1">
        <v>18.899999999999999</v>
      </c>
      <c r="NQ1">
        <v>18.95</v>
      </c>
      <c r="NR1">
        <v>19</v>
      </c>
      <c r="NS1">
        <v>19.05</v>
      </c>
      <c r="NT1">
        <v>19.100000000000001</v>
      </c>
      <c r="NU1">
        <v>19.149999999999999</v>
      </c>
      <c r="NV1">
        <v>19.2</v>
      </c>
      <c r="NW1">
        <v>19.25</v>
      </c>
      <c r="NX1">
        <v>19.3</v>
      </c>
      <c r="NY1">
        <v>19.350000000000001</v>
      </c>
      <c r="NZ1">
        <v>19.399999999999999</v>
      </c>
      <c r="OA1">
        <v>19.45</v>
      </c>
      <c r="OB1">
        <v>19.5</v>
      </c>
      <c r="OC1">
        <v>19.55</v>
      </c>
      <c r="OD1">
        <v>19.600000000000001</v>
      </c>
      <c r="OE1">
        <v>19.649999999999999</v>
      </c>
      <c r="OF1">
        <v>19.7</v>
      </c>
      <c r="OG1">
        <v>19.75</v>
      </c>
      <c r="OH1">
        <v>19.8</v>
      </c>
      <c r="OI1">
        <v>19.850000000000001</v>
      </c>
      <c r="OJ1">
        <v>19.899999999999999</v>
      </c>
      <c r="OK1">
        <v>19.95</v>
      </c>
      <c r="OL1">
        <v>20</v>
      </c>
    </row>
    <row r="2" spans="1:402" x14ac:dyDescent="0.25">
      <c r="A2" s="1" t="s">
        <v>1</v>
      </c>
      <c r="B2">
        <v>200</v>
      </c>
      <c r="C2">
        <v>199.51</v>
      </c>
      <c r="D2">
        <v>199.02</v>
      </c>
      <c r="E2">
        <v>198.53</v>
      </c>
      <c r="F2">
        <v>198.04</v>
      </c>
      <c r="G2">
        <v>197.55</v>
      </c>
      <c r="H2">
        <v>197.06</v>
      </c>
      <c r="I2">
        <v>196.57</v>
      </c>
      <c r="J2">
        <v>196.08</v>
      </c>
      <c r="K2">
        <v>195.59</v>
      </c>
      <c r="L2">
        <v>195.1</v>
      </c>
      <c r="M2">
        <v>194.61</v>
      </c>
      <c r="N2">
        <v>194.12</v>
      </c>
      <c r="O2">
        <v>193.63</v>
      </c>
      <c r="P2">
        <v>193.14</v>
      </c>
      <c r="Q2">
        <v>192.65</v>
      </c>
      <c r="R2">
        <v>192.16</v>
      </c>
      <c r="S2">
        <v>191.67</v>
      </c>
      <c r="T2">
        <v>191.18</v>
      </c>
      <c r="U2">
        <v>190.69</v>
      </c>
      <c r="V2">
        <v>190.2</v>
      </c>
      <c r="W2">
        <v>189.71</v>
      </c>
      <c r="X2">
        <v>189.22</v>
      </c>
      <c r="Y2">
        <v>188.73</v>
      </c>
      <c r="Z2">
        <v>188.24</v>
      </c>
      <c r="AA2">
        <v>187.75</v>
      </c>
      <c r="AB2">
        <v>187.26</v>
      </c>
      <c r="AC2">
        <v>186.77</v>
      </c>
      <c r="AD2">
        <v>186.28</v>
      </c>
      <c r="AE2">
        <v>185.79</v>
      </c>
      <c r="AF2">
        <v>185.3</v>
      </c>
      <c r="AG2">
        <v>184.81</v>
      </c>
      <c r="AH2">
        <v>184.32</v>
      </c>
      <c r="AI2">
        <v>183.83</v>
      </c>
      <c r="AJ2">
        <v>183.34</v>
      </c>
      <c r="AK2">
        <v>182.85</v>
      </c>
      <c r="AL2">
        <v>182.36</v>
      </c>
      <c r="AM2">
        <v>181.87</v>
      </c>
      <c r="AN2">
        <v>181.38</v>
      </c>
      <c r="AO2">
        <v>180.89</v>
      </c>
      <c r="AP2">
        <v>180.4</v>
      </c>
      <c r="AQ2">
        <v>179.91</v>
      </c>
      <c r="AR2">
        <v>179.42</v>
      </c>
      <c r="AS2">
        <v>178.93</v>
      </c>
      <c r="AT2">
        <v>178.44</v>
      </c>
      <c r="AU2">
        <v>177.95</v>
      </c>
      <c r="AV2">
        <v>177.46</v>
      </c>
      <c r="AW2">
        <v>176.97</v>
      </c>
      <c r="AX2">
        <v>176.48</v>
      </c>
      <c r="AY2">
        <v>175.99</v>
      </c>
      <c r="AZ2">
        <v>175.5</v>
      </c>
      <c r="BA2">
        <v>175.01</v>
      </c>
      <c r="BB2">
        <v>174.52</v>
      </c>
      <c r="BC2">
        <v>174.03</v>
      </c>
      <c r="BD2">
        <v>173.54</v>
      </c>
      <c r="BE2">
        <v>173.05</v>
      </c>
      <c r="BF2">
        <v>172.56</v>
      </c>
      <c r="BG2">
        <v>172.07</v>
      </c>
      <c r="BH2">
        <v>171.58</v>
      </c>
      <c r="BI2">
        <v>171.09</v>
      </c>
      <c r="BJ2">
        <v>170.6</v>
      </c>
      <c r="BK2">
        <v>170.11</v>
      </c>
      <c r="BL2">
        <v>169.62</v>
      </c>
      <c r="BM2">
        <v>169.13</v>
      </c>
      <c r="BN2">
        <v>168.64</v>
      </c>
      <c r="BO2">
        <v>168.15</v>
      </c>
      <c r="BP2">
        <v>167.66</v>
      </c>
      <c r="BQ2">
        <v>167.17</v>
      </c>
      <c r="BR2">
        <v>166.68</v>
      </c>
      <c r="BS2">
        <v>166.19</v>
      </c>
      <c r="BT2">
        <v>165.7</v>
      </c>
      <c r="BU2">
        <v>165.21</v>
      </c>
      <c r="BV2">
        <v>164.72</v>
      </c>
      <c r="BW2">
        <v>164.23</v>
      </c>
      <c r="BX2">
        <v>163.74</v>
      </c>
      <c r="BY2">
        <v>163.25</v>
      </c>
      <c r="BZ2">
        <v>162.76</v>
      </c>
      <c r="CA2">
        <v>162.27000000000001</v>
      </c>
      <c r="CB2">
        <v>161.78</v>
      </c>
      <c r="CC2">
        <v>161.29</v>
      </c>
      <c r="CD2">
        <v>160.80000000000001</v>
      </c>
      <c r="CE2">
        <v>160.31</v>
      </c>
      <c r="CF2">
        <v>159.82</v>
      </c>
      <c r="CG2">
        <v>159.33000000000001</v>
      </c>
      <c r="CH2">
        <v>158.84</v>
      </c>
      <c r="CI2">
        <v>158.35</v>
      </c>
      <c r="CJ2">
        <v>157.86000000000001</v>
      </c>
      <c r="CK2">
        <v>157.37</v>
      </c>
      <c r="CL2">
        <v>156.88</v>
      </c>
      <c r="CM2">
        <v>156.38999999999999</v>
      </c>
      <c r="CN2">
        <v>155.9</v>
      </c>
      <c r="CO2">
        <v>155.41</v>
      </c>
      <c r="CP2">
        <v>154.91999999999999</v>
      </c>
      <c r="CQ2">
        <v>154.43</v>
      </c>
      <c r="CR2">
        <v>153.94</v>
      </c>
      <c r="CS2">
        <v>153.44999999999999</v>
      </c>
      <c r="CT2">
        <v>152.96</v>
      </c>
      <c r="CU2">
        <v>152.47</v>
      </c>
      <c r="CV2">
        <v>151.97999999999999</v>
      </c>
      <c r="CW2">
        <v>151.49</v>
      </c>
      <c r="CX2">
        <v>151</v>
      </c>
      <c r="CY2">
        <v>150.51</v>
      </c>
      <c r="CZ2">
        <v>150.02000000000001</v>
      </c>
      <c r="DA2">
        <v>149.53</v>
      </c>
      <c r="DB2">
        <v>149.04</v>
      </c>
      <c r="DC2">
        <v>148.55000000000001</v>
      </c>
      <c r="DD2">
        <v>148.06</v>
      </c>
      <c r="DE2">
        <v>147.57</v>
      </c>
      <c r="DF2">
        <v>147.08000000000001</v>
      </c>
      <c r="DG2">
        <v>146.59</v>
      </c>
      <c r="DH2">
        <v>146.1</v>
      </c>
      <c r="DI2">
        <v>145.61000000000001</v>
      </c>
      <c r="DJ2">
        <v>145.12</v>
      </c>
      <c r="DK2">
        <v>144.63</v>
      </c>
      <c r="DL2">
        <v>144.13999999999999</v>
      </c>
      <c r="DM2">
        <v>143.65</v>
      </c>
      <c r="DN2">
        <v>143.16</v>
      </c>
      <c r="DO2">
        <v>142.66999999999999</v>
      </c>
      <c r="DP2">
        <v>142.18</v>
      </c>
      <c r="DQ2">
        <v>141.69</v>
      </c>
      <c r="DR2">
        <v>141.19999999999999</v>
      </c>
      <c r="DS2">
        <v>140.71</v>
      </c>
      <c r="DT2">
        <v>140.22</v>
      </c>
      <c r="DU2">
        <v>139.72999999999999</v>
      </c>
      <c r="DV2">
        <v>139.24</v>
      </c>
      <c r="DW2">
        <v>138.75</v>
      </c>
      <c r="DX2">
        <v>138.26</v>
      </c>
      <c r="DY2">
        <v>137.77000000000001</v>
      </c>
      <c r="DZ2">
        <v>137.28</v>
      </c>
      <c r="EA2">
        <v>136.79</v>
      </c>
      <c r="EB2">
        <v>136.30000000000001</v>
      </c>
      <c r="EC2">
        <v>135.81</v>
      </c>
      <c r="ED2">
        <v>135.32</v>
      </c>
      <c r="EE2">
        <v>134.83000000000001</v>
      </c>
      <c r="EF2">
        <v>134.34</v>
      </c>
      <c r="EG2">
        <v>133.85</v>
      </c>
      <c r="EH2">
        <v>133.36000000000001</v>
      </c>
      <c r="EI2">
        <v>132.87</v>
      </c>
      <c r="EJ2">
        <v>132.38</v>
      </c>
      <c r="EK2">
        <v>131.88999999999999</v>
      </c>
      <c r="EL2">
        <v>131.4</v>
      </c>
      <c r="EM2">
        <v>130.91</v>
      </c>
      <c r="EN2">
        <v>130.41999999999999</v>
      </c>
      <c r="EO2">
        <v>129.93</v>
      </c>
      <c r="EP2">
        <v>129.44</v>
      </c>
      <c r="EQ2">
        <v>128.94999999999999</v>
      </c>
      <c r="ER2">
        <v>128.46</v>
      </c>
      <c r="ES2">
        <v>127.97</v>
      </c>
      <c r="ET2">
        <v>127.48</v>
      </c>
      <c r="EU2">
        <v>126.99</v>
      </c>
      <c r="EV2">
        <v>126.5</v>
      </c>
      <c r="EW2">
        <v>126.01</v>
      </c>
      <c r="EX2">
        <v>125.52</v>
      </c>
      <c r="EY2">
        <v>125.03</v>
      </c>
      <c r="EZ2">
        <v>124.54</v>
      </c>
      <c r="FA2">
        <v>124.05</v>
      </c>
      <c r="FB2">
        <v>123.56</v>
      </c>
      <c r="FC2">
        <v>123.07</v>
      </c>
      <c r="FD2">
        <v>122.58</v>
      </c>
      <c r="FE2">
        <v>122.09</v>
      </c>
      <c r="FF2">
        <v>121.6</v>
      </c>
      <c r="FG2">
        <v>121.11</v>
      </c>
      <c r="FH2">
        <v>120.62</v>
      </c>
      <c r="FI2">
        <v>120.13</v>
      </c>
      <c r="FJ2">
        <v>119.64</v>
      </c>
      <c r="FK2">
        <v>119.15</v>
      </c>
      <c r="FL2">
        <v>118.66</v>
      </c>
      <c r="FM2">
        <v>118.17</v>
      </c>
      <c r="FN2">
        <v>117.68</v>
      </c>
      <c r="FO2">
        <v>117.19</v>
      </c>
      <c r="FP2">
        <v>116.7</v>
      </c>
      <c r="FQ2">
        <v>116.21</v>
      </c>
      <c r="FR2">
        <v>115.72</v>
      </c>
      <c r="FS2">
        <v>115.23</v>
      </c>
      <c r="FT2">
        <v>114.74</v>
      </c>
      <c r="FU2">
        <v>114.25</v>
      </c>
      <c r="FV2">
        <v>113.76</v>
      </c>
      <c r="FW2">
        <v>113.27</v>
      </c>
      <c r="FX2">
        <v>112.78</v>
      </c>
      <c r="FY2">
        <v>112.29</v>
      </c>
      <c r="FZ2">
        <v>111.8</v>
      </c>
      <c r="GA2">
        <v>111.31</v>
      </c>
      <c r="GB2">
        <v>110.82</v>
      </c>
      <c r="GC2">
        <v>110.33</v>
      </c>
      <c r="GD2">
        <v>109.84</v>
      </c>
      <c r="GE2">
        <v>109.35</v>
      </c>
      <c r="GF2">
        <v>108.86</v>
      </c>
      <c r="GG2">
        <v>108.37</v>
      </c>
      <c r="GH2">
        <v>107.88</v>
      </c>
      <c r="GI2">
        <v>107.39</v>
      </c>
      <c r="GJ2">
        <v>106.9</v>
      </c>
      <c r="GK2">
        <v>106.41</v>
      </c>
      <c r="GL2">
        <v>105.92</v>
      </c>
      <c r="GM2">
        <v>105.43</v>
      </c>
      <c r="GN2">
        <v>104.94</v>
      </c>
      <c r="GO2">
        <v>104.45</v>
      </c>
      <c r="GP2">
        <v>103.96</v>
      </c>
      <c r="GQ2">
        <v>103.47</v>
      </c>
      <c r="GR2">
        <v>102.98</v>
      </c>
      <c r="GS2">
        <v>102.49</v>
      </c>
      <c r="GT2">
        <v>102</v>
      </c>
      <c r="GU2">
        <v>101.51</v>
      </c>
      <c r="GV2">
        <v>101.02</v>
      </c>
      <c r="GW2">
        <v>100.53</v>
      </c>
      <c r="GX2">
        <v>100.04</v>
      </c>
      <c r="GY2">
        <v>99.55</v>
      </c>
      <c r="GZ2">
        <v>99.06</v>
      </c>
      <c r="HA2">
        <v>98.57</v>
      </c>
      <c r="HB2">
        <v>98.08</v>
      </c>
      <c r="HC2">
        <v>97.59</v>
      </c>
      <c r="HD2">
        <v>97.1</v>
      </c>
      <c r="HE2">
        <v>96.61</v>
      </c>
      <c r="HF2">
        <v>96.12</v>
      </c>
      <c r="HG2">
        <v>95.63</v>
      </c>
      <c r="HH2">
        <v>95.14</v>
      </c>
      <c r="HI2">
        <v>94.65</v>
      </c>
      <c r="HJ2">
        <v>94.16</v>
      </c>
      <c r="HK2">
        <v>93.67</v>
      </c>
      <c r="HL2">
        <v>93.18</v>
      </c>
      <c r="HM2">
        <v>92.69</v>
      </c>
      <c r="HN2">
        <v>92.2</v>
      </c>
      <c r="HO2">
        <v>91.71</v>
      </c>
      <c r="HP2">
        <v>91.22</v>
      </c>
      <c r="HQ2">
        <v>90.73</v>
      </c>
      <c r="HR2">
        <v>90.24</v>
      </c>
      <c r="HS2">
        <v>89.75</v>
      </c>
      <c r="HT2">
        <v>89.26</v>
      </c>
      <c r="HU2">
        <v>88.77</v>
      </c>
      <c r="HV2">
        <v>88.28</v>
      </c>
      <c r="HW2">
        <v>87.79</v>
      </c>
      <c r="HX2">
        <v>87.3</v>
      </c>
      <c r="HY2">
        <v>86.81</v>
      </c>
      <c r="HZ2">
        <v>86.32</v>
      </c>
      <c r="IA2">
        <v>85.83</v>
      </c>
      <c r="IB2">
        <v>85.34</v>
      </c>
      <c r="IC2">
        <v>84.85</v>
      </c>
      <c r="ID2">
        <v>84.36</v>
      </c>
      <c r="IE2">
        <v>83.87</v>
      </c>
      <c r="IF2">
        <v>83.38</v>
      </c>
      <c r="IG2">
        <v>82.89</v>
      </c>
      <c r="IH2">
        <v>82.4</v>
      </c>
      <c r="II2">
        <v>81.91</v>
      </c>
      <c r="IJ2">
        <v>81.42</v>
      </c>
      <c r="IK2">
        <v>80.930000000000007</v>
      </c>
      <c r="IL2">
        <v>80.44</v>
      </c>
      <c r="IM2">
        <v>79.95</v>
      </c>
      <c r="IN2">
        <v>79.459999999999994</v>
      </c>
      <c r="IO2">
        <v>78.97</v>
      </c>
      <c r="IP2">
        <v>78.48</v>
      </c>
      <c r="IQ2">
        <v>77.989999999999995</v>
      </c>
      <c r="IR2">
        <v>77.5</v>
      </c>
      <c r="IS2">
        <v>77.010000000000005</v>
      </c>
      <c r="IT2">
        <v>76.52</v>
      </c>
      <c r="IU2">
        <v>76.03</v>
      </c>
      <c r="IV2">
        <v>75.540000000000006</v>
      </c>
      <c r="IW2">
        <v>75.05</v>
      </c>
      <c r="IX2">
        <v>74.56</v>
      </c>
      <c r="IY2">
        <v>74.069999999999993</v>
      </c>
      <c r="IZ2">
        <v>73.58</v>
      </c>
      <c r="JA2">
        <v>73.09</v>
      </c>
      <c r="JB2">
        <v>72.599999999999994</v>
      </c>
      <c r="JC2">
        <v>72.11</v>
      </c>
      <c r="JD2">
        <v>71.62</v>
      </c>
      <c r="JE2">
        <v>71.13</v>
      </c>
      <c r="JF2">
        <v>70.64</v>
      </c>
      <c r="JG2">
        <v>70.150000000000006</v>
      </c>
      <c r="JH2">
        <v>69.66</v>
      </c>
      <c r="JI2">
        <v>69.17</v>
      </c>
      <c r="JJ2">
        <v>68.680000000000007</v>
      </c>
      <c r="JK2">
        <v>68.19</v>
      </c>
      <c r="JL2">
        <v>67.7</v>
      </c>
      <c r="JM2">
        <v>67.209999999999994</v>
      </c>
      <c r="JN2">
        <v>66.72</v>
      </c>
      <c r="JO2">
        <v>66.23</v>
      </c>
      <c r="JP2">
        <v>65.739999999999995</v>
      </c>
      <c r="JQ2">
        <v>65.25</v>
      </c>
      <c r="JR2">
        <v>64.760000000000005</v>
      </c>
      <c r="JS2">
        <v>64.27</v>
      </c>
      <c r="JT2">
        <v>63.78</v>
      </c>
      <c r="JU2">
        <v>63.29</v>
      </c>
      <c r="JV2">
        <v>62.8</v>
      </c>
      <c r="JW2">
        <v>62.31</v>
      </c>
      <c r="JX2">
        <v>61.82</v>
      </c>
      <c r="JY2">
        <v>61.33</v>
      </c>
      <c r="JZ2">
        <v>60.84</v>
      </c>
      <c r="KA2">
        <v>60.35</v>
      </c>
      <c r="KB2">
        <v>59.86</v>
      </c>
      <c r="KC2">
        <v>59.37</v>
      </c>
      <c r="KD2">
        <v>58.88</v>
      </c>
      <c r="KE2">
        <v>58.39</v>
      </c>
      <c r="KF2">
        <v>57.9</v>
      </c>
      <c r="KG2">
        <v>57.41</v>
      </c>
      <c r="KH2">
        <v>56.92</v>
      </c>
      <c r="KI2">
        <v>56.43</v>
      </c>
      <c r="KJ2">
        <v>55.94</v>
      </c>
      <c r="KK2">
        <v>55.45</v>
      </c>
      <c r="KL2">
        <v>54.96</v>
      </c>
      <c r="KM2">
        <v>54.47</v>
      </c>
      <c r="KN2">
        <v>53.98</v>
      </c>
      <c r="KO2">
        <v>53.49</v>
      </c>
      <c r="KP2">
        <v>53</v>
      </c>
      <c r="KQ2">
        <v>52.51</v>
      </c>
      <c r="KR2">
        <v>52.02</v>
      </c>
      <c r="KS2">
        <v>51.53</v>
      </c>
      <c r="KT2">
        <v>51.04</v>
      </c>
      <c r="KU2">
        <v>50.55</v>
      </c>
      <c r="KV2">
        <v>50.06</v>
      </c>
      <c r="KW2">
        <v>49.57</v>
      </c>
      <c r="KX2">
        <v>49.08</v>
      </c>
      <c r="KY2">
        <v>48.59</v>
      </c>
      <c r="KZ2">
        <v>48.1</v>
      </c>
      <c r="LA2">
        <v>47.61</v>
      </c>
      <c r="LB2">
        <v>47.12</v>
      </c>
      <c r="LC2">
        <v>46.63</v>
      </c>
      <c r="LD2">
        <v>46.14</v>
      </c>
      <c r="LE2">
        <v>45.65</v>
      </c>
      <c r="LF2">
        <v>45.16</v>
      </c>
      <c r="LG2">
        <v>44.67</v>
      </c>
      <c r="LH2">
        <v>44.18</v>
      </c>
      <c r="LI2">
        <v>43.69</v>
      </c>
      <c r="LJ2">
        <v>43.2</v>
      </c>
      <c r="LK2">
        <v>42.71</v>
      </c>
      <c r="LL2">
        <v>42.22</v>
      </c>
      <c r="LM2">
        <v>41.73</v>
      </c>
      <c r="LN2">
        <v>41.24</v>
      </c>
      <c r="LO2">
        <v>40.75</v>
      </c>
      <c r="LP2">
        <v>40.26</v>
      </c>
      <c r="LQ2">
        <v>39.770000000000003</v>
      </c>
      <c r="LR2">
        <v>39.28</v>
      </c>
      <c r="LS2">
        <v>38.79</v>
      </c>
      <c r="LT2">
        <v>38.299999999999997</v>
      </c>
      <c r="LU2">
        <v>37.81</v>
      </c>
      <c r="LV2">
        <v>37.32</v>
      </c>
      <c r="LW2">
        <v>36.83</v>
      </c>
      <c r="LX2">
        <v>36.340000000000003</v>
      </c>
      <c r="LY2">
        <v>35.85</v>
      </c>
      <c r="LZ2">
        <v>35.36</v>
      </c>
      <c r="MA2">
        <v>34.869999999999997</v>
      </c>
      <c r="MB2">
        <v>34.380000000000003</v>
      </c>
      <c r="MC2">
        <v>33.89</v>
      </c>
      <c r="MD2">
        <v>33.4</v>
      </c>
      <c r="ME2">
        <v>32.909999999999997</v>
      </c>
      <c r="MF2">
        <v>32.42</v>
      </c>
      <c r="MG2">
        <v>31.93</v>
      </c>
      <c r="MH2">
        <v>31.44</v>
      </c>
      <c r="MI2">
        <v>30.95</v>
      </c>
      <c r="MJ2">
        <v>30.46</v>
      </c>
      <c r="MK2">
        <v>29.97</v>
      </c>
      <c r="ML2">
        <v>29.48</v>
      </c>
      <c r="MM2">
        <v>28.99</v>
      </c>
      <c r="MN2">
        <v>28.5</v>
      </c>
      <c r="MO2">
        <v>28.01</v>
      </c>
      <c r="MP2">
        <v>27.52</v>
      </c>
      <c r="MQ2">
        <v>27.03</v>
      </c>
      <c r="MR2">
        <v>26.54</v>
      </c>
      <c r="MS2">
        <v>26.05</v>
      </c>
      <c r="MT2">
        <v>25.56</v>
      </c>
      <c r="MU2">
        <v>25.07</v>
      </c>
      <c r="MV2">
        <v>24.58</v>
      </c>
      <c r="MW2">
        <v>24.09</v>
      </c>
      <c r="MX2">
        <v>23.6</v>
      </c>
      <c r="MY2">
        <v>23.11</v>
      </c>
      <c r="MZ2">
        <v>22.62</v>
      </c>
      <c r="NA2">
        <v>22.13</v>
      </c>
      <c r="NB2">
        <v>21.64</v>
      </c>
      <c r="NC2">
        <v>21.15</v>
      </c>
      <c r="ND2">
        <v>20.66</v>
      </c>
      <c r="NE2">
        <v>20.170000000000002</v>
      </c>
      <c r="NF2">
        <v>19.68</v>
      </c>
      <c r="NG2">
        <v>19.190000000000001</v>
      </c>
      <c r="NH2">
        <v>18.7</v>
      </c>
      <c r="NI2">
        <v>18.21</v>
      </c>
      <c r="NJ2">
        <v>17.72</v>
      </c>
      <c r="NK2">
        <v>17.23</v>
      </c>
      <c r="NL2">
        <v>16.739999999999998</v>
      </c>
      <c r="NM2">
        <v>16.25</v>
      </c>
      <c r="NN2">
        <v>15.76</v>
      </c>
      <c r="NO2">
        <v>15.27</v>
      </c>
      <c r="NP2">
        <v>14.78</v>
      </c>
      <c r="NQ2">
        <v>14.29</v>
      </c>
      <c r="NR2">
        <v>13.8</v>
      </c>
      <c r="NS2">
        <v>13.31</v>
      </c>
      <c r="NT2">
        <v>12.82</v>
      </c>
      <c r="NU2">
        <v>12.33</v>
      </c>
      <c r="NV2">
        <v>11.84</v>
      </c>
      <c r="NW2">
        <v>11.35</v>
      </c>
      <c r="NX2">
        <v>10.86</v>
      </c>
      <c r="NY2">
        <v>10.37</v>
      </c>
      <c r="NZ2">
        <v>9.8800000000000008</v>
      </c>
      <c r="OA2">
        <v>9.39</v>
      </c>
      <c r="OB2">
        <v>8.9</v>
      </c>
      <c r="OC2">
        <v>8.41</v>
      </c>
      <c r="OD2">
        <v>7.92</v>
      </c>
      <c r="OE2">
        <v>7.43</v>
      </c>
      <c r="OF2">
        <v>6.94</v>
      </c>
      <c r="OG2">
        <v>6.45</v>
      </c>
      <c r="OH2">
        <v>5.96</v>
      </c>
      <c r="OI2">
        <v>5.47</v>
      </c>
      <c r="OJ2">
        <v>4.9800000000000004</v>
      </c>
      <c r="OK2">
        <v>4.49</v>
      </c>
      <c r="OL2">
        <v>4</v>
      </c>
    </row>
    <row r="3" spans="1:402" x14ac:dyDescent="0.25">
      <c r="A3" s="1" t="s">
        <v>2</v>
      </c>
      <c r="B3">
        <v>0</v>
      </c>
      <c r="C3">
        <v>9.9755000000000003</v>
      </c>
      <c r="D3">
        <v>19.926500000000001</v>
      </c>
      <c r="E3">
        <v>29.853000000000002</v>
      </c>
      <c r="F3">
        <v>39.755000000000003</v>
      </c>
      <c r="G3">
        <v>49.6325</v>
      </c>
      <c r="H3">
        <v>59.485500000000002</v>
      </c>
      <c r="I3">
        <v>69.313999999999993</v>
      </c>
      <c r="J3">
        <v>79.117999999999995</v>
      </c>
      <c r="K3">
        <v>88.897499999999994</v>
      </c>
      <c r="L3">
        <v>98.652500000000003</v>
      </c>
      <c r="M3">
        <v>108.383</v>
      </c>
      <c r="N3">
        <v>118.089</v>
      </c>
      <c r="O3">
        <v>127.7705</v>
      </c>
      <c r="P3">
        <v>137.42750000000001</v>
      </c>
      <c r="Q3">
        <v>147.06</v>
      </c>
      <c r="R3">
        <v>156.66800000000001</v>
      </c>
      <c r="S3">
        <v>166.25149999999999</v>
      </c>
      <c r="T3">
        <v>175.81049999999999</v>
      </c>
      <c r="U3">
        <v>185.345</v>
      </c>
      <c r="V3">
        <v>194.85499999999999</v>
      </c>
      <c r="W3">
        <v>204.34049999999999</v>
      </c>
      <c r="X3">
        <v>213.8015</v>
      </c>
      <c r="Y3">
        <v>223.238</v>
      </c>
      <c r="Z3">
        <v>232.65</v>
      </c>
      <c r="AA3">
        <v>242.03749999999999</v>
      </c>
      <c r="AB3">
        <v>251.40049999999999</v>
      </c>
      <c r="AC3">
        <v>260.73899999999998</v>
      </c>
      <c r="AD3">
        <v>270.053</v>
      </c>
      <c r="AE3">
        <v>279.34249999999997</v>
      </c>
      <c r="AF3">
        <v>288.60750000000002</v>
      </c>
      <c r="AG3">
        <v>297.84800000000001</v>
      </c>
      <c r="AH3">
        <v>307.06400000000002</v>
      </c>
      <c r="AI3">
        <v>316.25549999999998</v>
      </c>
      <c r="AJ3">
        <v>325.42250000000001</v>
      </c>
      <c r="AK3">
        <v>334.565</v>
      </c>
      <c r="AL3">
        <v>343.68299999999999</v>
      </c>
      <c r="AM3">
        <v>352.7765</v>
      </c>
      <c r="AN3">
        <v>361.84550000000002</v>
      </c>
      <c r="AO3">
        <v>370.89</v>
      </c>
      <c r="AP3">
        <v>379.91</v>
      </c>
      <c r="AQ3">
        <v>388.90550000000002</v>
      </c>
      <c r="AR3">
        <v>397.87650000000002</v>
      </c>
      <c r="AS3">
        <v>406.82299999999998</v>
      </c>
      <c r="AT3">
        <v>415.745</v>
      </c>
      <c r="AU3">
        <v>424.64249999999998</v>
      </c>
      <c r="AV3">
        <v>433.51549999999997</v>
      </c>
      <c r="AW3">
        <v>442.36399999999998</v>
      </c>
      <c r="AX3">
        <v>451.18799999999999</v>
      </c>
      <c r="AY3">
        <v>459.98750000000001</v>
      </c>
      <c r="AZ3">
        <v>468.76249999999999</v>
      </c>
      <c r="BA3">
        <v>477.51299999999998</v>
      </c>
      <c r="BB3">
        <v>486.23899999999998</v>
      </c>
      <c r="BC3">
        <v>494.94049999999999</v>
      </c>
      <c r="BD3">
        <v>503.61750000000001</v>
      </c>
      <c r="BE3">
        <v>512.27</v>
      </c>
      <c r="BF3">
        <v>520.89800000000002</v>
      </c>
      <c r="BG3">
        <v>529.50149999999996</v>
      </c>
      <c r="BH3">
        <v>538.08050000000003</v>
      </c>
      <c r="BI3">
        <v>546.63499999999999</v>
      </c>
      <c r="BJ3">
        <v>555.16499999999996</v>
      </c>
      <c r="BK3">
        <v>563.67049999999995</v>
      </c>
      <c r="BL3">
        <v>572.15150000000006</v>
      </c>
      <c r="BM3">
        <v>580.60799999999995</v>
      </c>
      <c r="BN3">
        <v>589.04</v>
      </c>
      <c r="BO3">
        <v>597.44749999999999</v>
      </c>
      <c r="BP3">
        <v>605.83050000000003</v>
      </c>
      <c r="BQ3">
        <v>614.18899999999996</v>
      </c>
      <c r="BR3">
        <v>622.52300000000002</v>
      </c>
      <c r="BS3">
        <v>630.83249999999998</v>
      </c>
      <c r="BT3">
        <v>639.11749999999995</v>
      </c>
      <c r="BU3">
        <v>647.37800000000004</v>
      </c>
      <c r="BV3">
        <v>655.61400000000003</v>
      </c>
      <c r="BW3">
        <v>663.82550000000003</v>
      </c>
      <c r="BX3">
        <v>672.01250000000005</v>
      </c>
      <c r="BY3">
        <v>680.17499999999995</v>
      </c>
      <c r="BZ3">
        <v>688.31299999999999</v>
      </c>
      <c r="CA3">
        <v>696.42650000000003</v>
      </c>
      <c r="CB3">
        <v>704.51549999999997</v>
      </c>
      <c r="CC3">
        <v>712.58</v>
      </c>
      <c r="CD3">
        <v>720.62</v>
      </c>
      <c r="CE3">
        <v>728.63549999999998</v>
      </c>
      <c r="CF3">
        <v>736.62649999999996</v>
      </c>
      <c r="CG3">
        <v>744.59299999999996</v>
      </c>
      <c r="CH3">
        <v>752.53499999999997</v>
      </c>
      <c r="CI3">
        <v>760.45249999999999</v>
      </c>
      <c r="CJ3">
        <v>768.34550000000002</v>
      </c>
      <c r="CK3">
        <v>776.21400000000006</v>
      </c>
      <c r="CL3">
        <v>784.05799999999999</v>
      </c>
      <c r="CM3">
        <v>791.87750000000005</v>
      </c>
      <c r="CN3">
        <v>799.67250000000001</v>
      </c>
      <c r="CO3">
        <v>807.44299999999998</v>
      </c>
      <c r="CP3">
        <v>815.18899999999996</v>
      </c>
      <c r="CQ3">
        <v>822.91049999999996</v>
      </c>
      <c r="CR3">
        <v>830.60749999999996</v>
      </c>
      <c r="CS3">
        <v>838.28</v>
      </c>
      <c r="CT3">
        <v>845.928</v>
      </c>
      <c r="CU3">
        <v>853.55150000000003</v>
      </c>
      <c r="CV3">
        <v>861.15049999999997</v>
      </c>
      <c r="CW3">
        <v>868.72500000000002</v>
      </c>
      <c r="CX3">
        <v>876.27499999999998</v>
      </c>
      <c r="CY3">
        <v>883.80050000000006</v>
      </c>
      <c r="CZ3">
        <v>891.30150000000003</v>
      </c>
      <c r="DA3">
        <v>898.77800000000002</v>
      </c>
      <c r="DB3">
        <v>906.23</v>
      </c>
      <c r="DC3">
        <v>913.65750000000003</v>
      </c>
      <c r="DD3">
        <v>921.06050000000005</v>
      </c>
      <c r="DE3">
        <v>928.43899999999996</v>
      </c>
      <c r="DF3">
        <v>935.79300000000001</v>
      </c>
      <c r="DG3">
        <v>943.12249999999995</v>
      </c>
      <c r="DH3">
        <v>950.42750000000001</v>
      </c>
      <c r="DI3">
        <v>957.70799999999997</v>
      </c>
      <c r="DJ3">
        <v>964.96400000000006</v>
      </c>
      <c r="DK3">
        <v>972.19550000000004</v>
      </c>
      <c r="DL3">
        <v>979.40250000000003</v>
      </c>
      <c r="DM3">
        <v>986.58500000000004</v>
      </c>
      <c r="DN3">
        <v>993.74300000000005</v>
      </c>
      <c r="DO3">
        <v>1000.8765</v>
      </c>
      <c r="DP3">
        <v>1007.9855</v>
      </c>
      <c r="DQ3">
        <v>1015.07</v>
      </c>
      <c r="DR3">
        <v>1022.13</v>
      </c>
      <c r="DS3">
        <v>1029.1655000000001</v>
      </c>
      <c r="DT3">
        <v>1036.1765</v>
      </c>
      <c r="DU3">
        <v>1043.163</v>
      </c>
      <c r="DV3">
        <v>1050.125</v>
      </c>
      <c r="DW3">
        <v>1057.0625</v>
      </c>
      <c r="DX3">
        <v>1063.9755</v>
      </c>
      <c r="DY3">
        <v>1070.864</v>
      </c>
      <c r="DZ3">
        <v>1077.7280000000001</v>
      </c>
      <c r="EA3">
        <v>1084.5675000000001</v>
      </c>
      <c r="EB3">
        <v>1091.3824999999999</v>
      </c>
      <c r="EC3">
        <v>1098.173</v>
      </c>
      <c r="ED3">
        <v>1104.9390000000001</v>
      </c>
      <c r="EE3">
        <v>1111.6804999999999</v>
      </c>
      <c r="EF3">
        <v>1118.3975</v>
      </c>
      <c r="EG3">
        <v>1125.0899999999999</v>
      </c>
      <c r="EH3">
        <v>1131.758</v>
      </c>
      <c r="EI3">
        <v>1138.4014999999999</v>
      </c>
      <c r="EJ3">
        <v>1145.0205000000001</v>
      </c>
      <c r="EK3">
        <v>1151.615</v>
      </c>
      <c r="EL3">
        <v>1158.1849999999999</v>
      </c>
      <c r="EM3">
        <v>1164.7304999999999</v>
      </c>
      <c r="EN3">
        <v>1171.2515000000001</v>
      </c>
      <c r="EO3">
        <v>1177.748</v>
      </c>
      <c r="EP3">
        <v>1184.22</v>
      </c>
      <c r="EQ3">
        <v>1190.6675</v>
      </c>
      <c r="ER3">
        <v>1197.0905</v>
      </c>
      <c r="ES3">
        <v>1203.489</v>
      </c>
      <c r="ET3">
        <v>1209.8630000000001</v>
      </c>
      <c r="EU3">
        <v>1216.2125000000001</v>
      </c>
      <c r="EV3">
        <v>1222.5374999999999</v>
      </c>
      <c r="EW3">
        <v>1228.838</v>
      </c>
      <c r="EX3">
        <v>1235.114</v>
      </c>
      <c r="EY3">
        <v>1241.3655000000001</v>
      </c>
      <c r="EZ3">
        <v>1247.5925</v>
      </c>
      <c r="FA3">
        <v>1253.7950000000001</v>
      </c>
      <c r="FB3">
        <v>1259.973</v>
      </c>
      <c r="FC3">
        <v>1266.1265000000001</v>
      </c>
      <c r="FD3">
        <v>1272.2555</v>
      </c>
      <c r="FE3">
        <v>1278.3599999999999</v>
      </c>
      <c r="FF3">
        <v>1284.44</v>
      </c>
      <c r="FG3">
        <v>1290.4955</v>
      </c>
      <c r="FH3">
        <v>1296.5264999999999</v>
      </c>
      <c r="FI3">
        <v>1302.5329999999999</v>
      </c>
      <c r="FJ3">
        <v>1308.5150000000001</v>
      </c>
      <c r="FK3">
        <v>1314.4725000000001</v>
      </c>
      <c r="FL3">
        <v>1320.4055000000001</v>
      </c>
      <c r="FM3">
        <v>1326.3140000000001</v>
      </c>
      <c r="FN3">
        <v>1332.1980000000001</v>
      </c>
      <c r="FO3">
        <v>1338.0574999999999</v>
      </c>
      <c r="FP3">
        <v>1343.8924999999999</v>
      </c>
      <c r="FQ3">
        <v>1349.703</v>
      </c>
      <c r="FR3">
        <v>1355.489</v>
      </c>
      <c r="FS3">
        <v>1361.2505000000001</v>
      </c>
      <c r="FT3">
        <v>1366.9875</v>
      </c>
      <c r="FU3">
        <v>1372.7</v>
      </c>
      <c r="FV3">
        <v>1378.3879999999999</v>
      </c>
      <c r="FW3">
        <v>1384.0515</v>
      </c>
      <c r="FX3">
        <v>1389.6904999999999</v>
      </c>
      <c r="FY3">
        <v>1395.3050000000001</v>
      </c>
      <c r="FZ3">
        <v>1400.895</v>
      </c>
      <c r="GA3">
        <v>1406.4604999999999</v>
      </c>
      <c r="GB3">
        <v>1412.0015000000001</v>
      </c>
      <c r="GC3">
        <v>1417.518</v>
      </c>
      <c r="GD3">
        <v>1423.01</v>
      </c>
      <c r="GE3">
        <v>1428.4775</v>
      </c>
      <c r="GF3">
        <v>1433.9204999999999</v>
      </c>
      <c r="GG3">
        <v>1439.3389999999999</v>
      </c>
      <c r="GH3">
        <v>1444.7329999999999</v>
      </c>
      <c r="GI3">
        <v>1450.1025</v>
      </c>
      <c r="GJ3">
        <v>1455.4475</v>
      </c>
      <c r="GK3">
        <v>1460.768</v>
      </c>
      <c r="GL3">
        <v>1466.0640000000001</v>
      </c>
      <c r="GM3">
        <v>1471.3354999999999</v>
      </c>
      <c r="GN3">
        <v>1476.5825</v>
      </c>
      <c r="GO3">
        <v>1481.8050000000001</v>
      </c>
      <c r="GP3">
        <v>1487.0029999999999</v>
      </c>
      <c r="GQ3">
        <v>1492.1765</v>
      </c>
      <c r="GR3">
        <v>1497.3254999999999</v>
      </c>
      <c r="GS3">
        <v>1502.45</v>
      </c>
      <c r="GT3">
        <v>1507.55</v>
      </c>
      <c r="GU3">
        <v>1512.6255000000001</v>
      </c>
      <c r="GV3">
        <v>1517.6765</v>
      </c>
      <c r="GW3">
        <v>1522.703</v>
      </c>
      <c r="GX3">
        <v>1527.7049999999999</v>
      </c>
      <c r="GY3">
        <v>1532.6824999999999</v>
      </c>
      <c r="GZ3">
        <v>1537.6355000000001</v>
      </c>
      <c r="HA3">
        <v>1542.5640000000001</v>
      </c>
      <c r="HB3">
        <v>1547.4680000000001</v>
      </c>
      <c r="HC3">
        <v>1552.3475000000001</v>
      </c>
      <c r="HD3">
        <v>1557.2025000000001</v>
      </c>
      <c r="HE3">
        <v>1562.0329999999999</v>
      </c>
      <c r="HF3">
        <v>1566.8389999999999</v>
      </c>
      <c r="HG3">
        <v>1571.6205</v>
      </c>
      <c r="HH3">
        <v>1576.3775000000001</v>
      </c>
      <c r="HI3">
        <v>1581.11</v>
      </c>
      <c r="HJ3">
        <v>1585.818</v>
      </c>
      <c r="HK3">
        <v>1590.5015000000001</v>
      </c>
      <c r="HL3">
        <v>1595.1605</v>
      </c>
      <c r="HM3">
        <v>1599.7950000000001</v>
      </c>
      <c r="HN3">
        <v>1604.405</v>
      </c>
      <c r="HO3">
        <v>1608.9905000000001</v>
      </c>
      <c r="HP3">
        <v>1613.5515</v>
      </c>
      <c r="HQ3">
        <v>1618.088</v>
      </c>
      <c r="HR3">
        <v>1622.6</v>
      </c>
      <c r="HS3">
        <v>1627.0875000000001</v>
      </c>
      <c r="HT3">
        <v>1631.5505000000001</v>
      </c>
      <c r="HU3">
        <v>1635.989</v>
      </c>
      <c r="HV3">
        <v>1640.403</v>
      </c>
      <c r="HW3">
        <v>1644.7925</v>
      </c>
      <c r="HX3">
        <v>1649.1575</v>
      </c>
      <c r="HY3">
        <v>1653.498</v>
      </c>
      <c r="HZ3">
        <v>1657.8140000000001</v>
      </c>
      <c r="IA3">
        <v>1662.1054999999999</v>
      </c>
      <c r="IB3">
        <v>1666.3724999999999</v>
      </c>
      <c r="IC3">
        <v>1670.615</v>
      </c>
      <c r="ID3">
        <v>1674.8330000000001</v>
      </c>
      <c r="IE3">
        <v>1679.0264999999999</v>
      </c>
      <c r="IF3">
        <v>1683.1955</v>
      </c>
      <c r="IG3">
        <v>1687.34</v>
      </c>
      <c r="IH3">
        <v>1691.46</v>
      </c>
      <c r="II3">
        <v>1695.5554999999999</v>
      </c>
      <c r="IJ3">
        <v>1699.6265000000001</v>
      </c>
      <c r="IK3">
        <v>1703.673</v>
      </c>
      <c r="IL3">
        <v>1707.6949999999999</v>
      </c>
      <c r="IM3">
        <v>1711.6925000000001</v>
      </c>
      <c r="IN3">
        <v>1715.6655000000001</v>
      </c>
      <c r="IO3">
        <v>1719.614</v>
      </c>
      <c r="IP3">
        <v>1723.538</v>
      </c>
      <c r="IQ3">
        <v>1727.4375</v>
      </c>
      <c r="IR3">
        <v>1731.3125</v>
      </c>
      <c r="IS3">
        <v>1735.163</v>
      </c>
      <c r="IT3">
        <v>1738.989</v>
      </c>
      <c r="IU3">
        <v>1742.7905000000001</v>
      </c>
      <c r="IV3">
        <v>1746.5675000000001</v>
      </c>
      <c r="IW3">
        <v>1750.32</v>
      </c>
      <c r="IX3">
        <v>1754.048</v>
      </c>
      <c r="IY3">
        <v>1757.7515000000001</v>
      </c>
      <c r="IZ3">
        <v>1761.4304999999999</v>
      </c>
      <c r="JA3">
        <v>1765.085</v>
      </c>
      <c r="JB3">
        <v>1768.7149999999999</v>
      </c>
      <c r="JC3">
        <v>1772.3205</v>
      </c>
      <c r="JD3">
        <v>1775.9014999999999</v>
      </c>
      <c r="JE3">
        <v>1779.4580000000001</v>
      </c>
      <c r="JF3">
        <v>1782.99</v>
      </c>
      <c r="JG3">
        <v>1786.4974999999999</v>
      </c>
      <c r="JH3">
        <v>1789.9804999999999</v>
      </c>
      <c r="JI3">
        <v>1793.4390000000001</v>
      </c>
      <c r="JJ3">
        <v>1796.873</v>
      </c>
      <c r="JK3">
        <v>1800.2825</v>
      </c>
      <c r="JL3">
        <v>1803.6675</v>
      </c>
      <c r="JM3">
        <v>1807.028</v>
      </c>
      <c r="JN3">
        <v>1810.364</v>
      </c>
      <c r="JO3">
        <v>1813.6755000000001</v>
      </c>
      <c r="JP3">
        <v>1816.9625000000001</v>
      </c>
      <c r="JQ3">
        <v>1820.2249999999999</v>
      </c>
      <c r="JR3">
        <v>1823.463</v>
      </c>
      <c r="JS3">
        <v>1826.6765</v>
      </c>
      <c r="JT3">
        <v>1829.8655000000001</v>
      </c>
      <c r="JU3">
        <v>1833.03</v>
      </c>
      <c r="JV3">
        <v>1836.17</v>
      </c>
      <c r="JW3">
        <v>1839.2855</v>
      </c>
      <c r="JX3">
        <v>1842.3765000000001</v>
      </c>
      <c r="JY3">
        <v>1845.443</v>
      </c>
      <c r="JZ3">
        <v>1848.4849999999999</v>
      </c>
      <c r="KA3">
        <v>1851.5025000000001</v>
      </c>
      <c r="KB3">
        <v>1854.4955</v>
      </c>
      <c r="KC3">
        <v>1857.4639999999999</v>
      </c>
      <c r="KD3">
        <v>1860.4079999999999</v>
      </c>
      <c r="KE3">
        <v>1863.3275000000001</v>
      </c>
      <c r="KF3">
        <v>1866.2225000000001</v>
      </c>
      <c r="KG3">
        <v>1869.0930000000001</v>
      </c>
      <c r="KH3">
        <v>1871.9390000000001</v>
      </c>
      <c r="KI3">
        <v>1874.7605000000001</v>
      </c>
      <c r="KJ3">
        <v>1877.5574999999999</v>
      </c>
      <c r="KK3">
        <v>1880.33</v>
      </c>
      <c r="KL3">
        <v>1883.078</v>
      </c>
      <c r="KM3">
        <v>1885.8015</v>
      </c>
      <c r="KN3">
        <v>1888.5005000000001</v>
      </c>
      <c r="KO3">
        <v>1891.175</v>
      </c>
      <c r="KP3">
        <v>1893.825</v>
      </c>
      <c r="KQ3">
        <v>1896.4504999999999</v>
      </c>
      <c r="KR3">
        <v>1899.0515</v>
      </c>
      <c r="KS3">
        <v>1901.6279999999999</v>
      </c>
      <c r="KT3">
        <v>1904.18</v>
      </c>
      <c r="KU3">
        <v>1906.7075</v>
      </c>
      <c r="KV3">
        <v>1909.2104999999999</v>
      </c>
      <c r="KW3">
        <v>1911.6890000000001</v>
      </c>
      <c r="KX3">
        <v>1914.143</v>
      </c>
      <c r="KY3">
        <v>1916.5725</v>
      </c>
      <c r="KZ3">
        <v>1918.9775</v>
      </c>
      <c r="LA3">
        <v>1921.3579999999999</v>
      </c>
      <c r="LB3">
        <v>1923.7139999999999</v>
      </c>
      <c r="LC3">
        <v>1926.0454999999999</v>
      </c>
      <c r="LD3">
        <v>1928.3525</v>
      </c>
      <c r="LE3">
        <v>1930.635</v>
      </c>
      <c r="LF3">
        <v>1932.893</v>
      </c>
      <c r="LG3">
        <v>1935.1265000000001</v>
      </c>
      <c r="LH3">
        <v>1937.3354999999999</v>
      </c>
      <c r="LI3">
        <v>1939.52</v>
      </c>
      <c r="LJ3">
        <v>1941.68</v>
      </c>
      <c r="LK3">
        <v>1943.8154999999999</v>
      </c>
      <c r="LL3">
        <v>1945.9265</v>
      </c>
      <c r="LM3">
        <v>1948.0129999999999</v>
      </c>
      <c r="LN3">
        <v>1950.075</v>
      </c>
      <c r="LO3">
        <v>1952.1125</v>
      </c>
      <c r="LP3">
        <v>1954.1255000000001</v>
      </c>
      <c r="LQ3">
        <v>1956.114</v>
      </c>
      <c r="LR3">
        <v>1958.078</v>
      </c>
      <c r="LS3">
        <v>1960.0174999999999</v>
      </c>
      <c r="LT3">
        <v>1961.9324999999999</v>
      </c>
      <c r="LU3">
        <v>1963.8230000000001</v>
      </c>
      <c r="LV3">
        <v>1965.6890000000001</v>
      </c>
      <c r="LW3">
        <v>1967.5305000000001</v>
      </c>
      <c r="LX3">
        <v>1969.3475000000001</v>
      </c>
      <c r="LY3">
        <v>1971.14</v>
      </c>
      <c r="LZ3">
        <v>1972.9079999999999</v>
      </c>
      <c r="MA3">
        <v>1974.6514999999999</v>
      </c>
      <c r="MB3">
        <v>1976.3705</v>
      </c>
      <c r="MC3">
        <v>1978.0650000000001</v>
      </c>
      <c r="MD3">
        <v>1979.7349999999999</v>
      </c>
      <c r="ME3">
        <v>1981.3805</v>
      </c>
      <c r="MF3">
        <v>1983.0015000000001</v>
      </c>
      <c r="MG3">
        <v>1984.598</v>
      </c>
      <c r="MH3">
        <v>1986.17</v>
      </c>
      <c r="MI3">
        <v>1987.7175</v>
      </c>
      <c r="MJ3">
        <v>1989.2405000000001</v>
      </c>
      <c r="MK3">
        <v>1990.739</v>
      </c>
      <c r="ML3">
        <v>1992.213</v>
      </c>
      <c r="MM3">
        <v>1993.6624999999999</v>
      </c>
      <c r="MN3">
        <v>1995.0875000000001</v>
      </c>
      <c r="MO3">
        <v>1996.4880000000001</v>
      </c>
      <c r="MP3">
        <v>1997.864</v>
      </c>
      <c r="MQ3">
        <v>1999.2155</v>
      </c>
      <c r="MR3">
        <v>2000.5425</v>
      </c>
      <c r="MS3">
        <v>2001.845</v>
      </c>
      <c r="MT3">
        <v>2003.123</v>
      </c>
      <c r="MU3">
        <v>2004.3765000000001</v>
      </c>
      <c r="MV3">
        <v>2005.6054999999999</v>
      </c>
      <c r="MW3">
        <v>2006.81</v>
      </c>
      <c r="MX3">
        <v>2007.99</v>
      </c>
      <c r="MY3">
        <v>2009.1455000000001</v>
      </c>
      <c r="MZ3">
        <v>2010.2764999999999</v>
      </c>
      <c r="NA3">
        <v>2011.383</v>
      </c>
      <c r="NB3">
        <v>2012.4649999999999</v>
      </c>
      <c r="NC3">
        <v>2013.5225</v>
      </c>
      <c r="ND3">
        <v>2014.5554999999999</v>
      </c>
      <c r="NE3">
        <v>2015.5640000000001</v>
      </c>
      <c r="NF3">
        <v>2016.548</v>
      </c>
      <c r="NG3">
        <v>2017.5074999999999</v>
      </c>
      <c r="NH3">
        <v>2018.4425000000001</v>
      </c>
      <c r="NI3">
        <v>2019.3530000000001</v>
      </c>
      <c r="NJ3">
        <v>2020.239</v>
      </c>
      <c r="NK3">
        <v>2021.1005</v>
      </c>
      <c r="NL3">
        <v>2021.9375</v>
      </c>
      <c r="NM3">
        <v>2022.75</v>
      </c>
      <c r="NN3">
        <v>2023.538</v>
      </c>
      <c r="NO3">
        <v>2024.3015</v>
      </c>
      <c r="NP3">
        <v>2025.0405000000001</v>
      </c>
      <c r="NQ3">
        <v>2025.7550000000001</v>
      </c>
      <c r="NR3">
        <v>2026.4449999999999</v>
      </c>
      <c r="NS3">
        <v>2027.1105</v>
      </c>
      <c r="NT3">
        <v>2027.7515000000001</v>
      </c>
      <c r="NU3">
        <v>2028.3679999999999</v>
      </c>
      <c r="NV3">
        <v>2028.96</v>
      </c>
      <c r="NW3">
        <v>2029.5274999999999</v>
      </c>
      <c r="NX3">
        <v>2030.0705</v>
      </c>
      <c r="NY3">
        <v>2030.5889999999999</v>
      </c>
      <c r="NZ3">
        <v>2031.0830000000001</v>
      </c>
      <c r="OA3">
        <v>2031.5525</v>
      </c>
      <c r="OB3">
        <v>2031.9974999999999</v>
      </c>
      <c r="OC3">
        <v>2032.4179999999999</v>
      </c>
      <c r="OD3">
        <v>2032.8140000000001</v>
      </c>
      <c r="OE3">
        <v>2033.1855</v>
      </c>
      <c r="OF3">
        <v>2033.5325</v>
      </c>
      <c r="OG3">
        <v>2033.855</v>
      </c>
      <c r="OH3">
        <v>2034.153</v>
      </c>
      <c r="OI3">
        <v>2034.4265</v>
      </c>
      <c r="OJ3">
        <v>2034.6755000000001</v>
      </c>
      <c r="OK3">
        <v>2034.9</v>
      </c>
      <c r="OL3">
        <v>2035.1</v>
      </c>
    </row>
    <row r="4" spans="1:402" x14ac:dyDescent="0.25">
      <c r="A4" s="1" t="s">
        <v>3</v>
      </c>
      <c r="B4">
        <v>3</v>
      </c>
      <c r="C4">
        <v>3.0545659999999999</v>
      </c>
      <c r="D4">
        <v>3.0981380000000001</v>
      </c>
      <c r="E4">
        <v>3.1305610000000001</v>
      </c>
      <c r="F4">
        <v>3.1517170000000001</v>
      </c>
      <c r="G4">
        <v>3.16153</v>
      </c>
      <c r="H4">
        <v>3.1599650000000001</v>
      </c>
      <c r="I4">
        <v>3.147027</v>
      </c>
      <c r="J4">
        <v>3.1227640000000001</v>
      </c>
      <c r="K4">
        <v>3.087262</v>
      </c>
      <c r="L4">
        <v>3.0406490000000002</v>
      </c>
      <c r="M4">
        <v>2.9830939999999999</v>
      </c>
      <c r="N4">
        <v>2.9148019999999999</v>
      </c>
      <c r="O4">
        <v>2.83602</v>
      </c>
      <c r="P4">
        <v>2.7470319999999999</v>
      </c>
      <c r="Q4">
        <v>2.6481569999999999</v>
      </c>
      <c r="R4">
        <v>2.539752</v>
      </c>
      <c r="S4">
        <v>2.4222060000000001</v>
      </c>
      <c r="T4">
        <v>2.2959429999999998</v>
      </c>
      <c r="U4">
        <v>2.1614170000000001</v>
      </c>
      <c r="V4">
        <v>2.0191129999999999</v>
      </c>
      <c r="W4">
        <v>1.8695409999999999</v>
      </c>
      <c r="X4">
        <v>1.7132419999999999</v>
      </c>
      <c r="Y4">
        <v>1.5507759999999999</v>
      </c>
      <c r="Z4">
        <v>1.38273</v>
      </c>
      <c r="AA4">
        <v>1.2097070000000001</v>
      </c>
      <c r="AB4">
        <v>1.0323310000000001</v>
      </c>
      <c r="AC4">
        <v>0.85123899999999997</v>
      </c>
      <c r="AD4">
        <v>0.66708299999999998</v>
      </c>
      <c r="AE4">
        <v>0.48052699999999998</v>
      </c>
      <c r="AF4">
        <v>0.292242</v>
      </c>
      <c r="AG4">
        <v>0.102905</v>
      </c>
      <c r="AH4">
        <v>-8.6803000000000005E-2</v>
      </c>
      <c r="AI4">
        <v>-0.276198</v>
      </c>
      <c r="AJ4">
        <v>-0.46459899999999998</v>
      </c>
      <c r="AK4">
        <v>-0.65132800000000002</v>
      </c>
      <c r="AL4">
        <v>-0.83571300000000004</v>
      </c>
      <c r="AM4">
        <v>-1.017091</v>
      </c>
      <c r="AN4">
        <v>-1.1948080000000001</v>
      </c>
      <c r="AO4">
        <v>-1.3682240000000001</v>
      </c>
      <c r="AP4">
        <v>-1.5367170000000001</v>
      </c>
      <c r="AQ4">
        <v>-1.6996789999999999</v>
      </c>
      <c r="AR4">
        <v>-1.856525</v>
      </c>
      <c r="AS4">
        <v>-2.0066890000000002</v>
      </c>
      <c r="AT4">
        <v>-2.1496300000000002</v>
      </c>
      <c r="AU4">
        <v>-2.2848359999999999</v>
      </c>
      <c r="AV4">
        <v>-2.4118179999999998</v>
      </c>
      <c r="AW4">
        <v>-2.5301209999999998</v>
      </c>
      <c r="AX4">
        <v>-2.6393179999999998</v>
      </c>
      <c r="AY4">
        <v>-2.7390159999999999</v>
      </c>
      <c r="AZ4">
        <v>-2.8288570000000002</v>
      </c>
      <c r="BA4">
        <v>-2.9085169999999998</v>
      </c>
      <c r="BB4">
        <v>-2.9777089999999999</v>
      </c>
      <c r="BC4">
        <v>-3.0361850000000001</v>
      </c>
      <c r="BD4">
        <v>-3.0837340000000002</v>
      </c>
      <c r="BE4">
        <v>-3.1201850000000002</v>
      </c>
      <c r="BF4">
        <v>-3.1454059999999999</v>
      </c>
      <c r="BG4">
        <v>-3.1593079999999998</v>
      </c>
      <c r="BH4">
        <v>-3.1618390000000001</v>
      </c>
      <c r="BI4">
        <v>-3.1529910000000001</v>
      </c>
      <c r="BJ4">
        <v>-3.1327959999999999</v>
      </c>
      <c r="BK4">
        <v>-3.1013259999999998</v>
      </c>
      <c r="BL4">
        <v>-3.0586950000000002</v>
      </c>
      <c r="BM4">
        <v>-3.005055</v>
      </c>
      <c r="BN4">
        <v>-2.940601</v>
      </c>
      <c r="BO4">
        <v>-2.865564</v>
      </c>
      <c r="BP4">
        <v>-2.7802129999999998</v>
      </c>
      <c r="BQ4">
        <v>-2.684857</v>
      </c>
      <c r="BR4">
        <v>-2.5798390000000002</v>
      </c>
      <c r="BS4">
        <v>-2.4655360000000002</v>
      </c>
      <c r="BT4">
        <v>-2.3423590000000001</v>
      </c>
      <c r="BU4">
        <v>-2.210753</v>
      </c>
      <c r="BV4">
        <v>-2.0711900000000001</v>
      </c>
      <c r="BW4">
        <v>-1.9241729999999999</v>
      </c>
      <c r="BX4">
        <v>-1.7702310000000001</v>
      </c>
      <c r="BY4">
        <v>-1.6099190000000001</v>
      </c>
      <c r="BZ4">
        <v>-1.4438120000000001</v>
      </c>
      <c r="CA4">
        <v>-1.2725089999999999</v>
      </c>
      <c r="CB4">
        <v>-1.096627</v>
      </c>
      <c r="CC4">
        <v>-0.916798</v>
      </c>
      <c r="CD4">
        <v>-0.73366900000000002</v>
      </c>
      <c r="CE4">
        <v>-0.54790000000000005</v>
      </c>
      <c r="CF4">
        <v>-0.36015900000000001</v>
      </c>
      <c r="CG4">
        <v>-0.171122</v>
      </c>
      <c r="CH4">
        <v>1.8530999999999999E-2</v>
      </c>
      <c r="CI4">
        <v>0.208117</v>
      </c>
      <c r="CJ4">
        <v>0.39695399999999997</v>
      </c>
      <c r="CK4">
        <v>0.58436299999999997</v>
      </c>
      <c r="CL4">
        <v>0.76966800000000002</v>
      </c>
      <c r="CM4">
        <v>0.95220400000000005</v>
      </c>
      <c r="CN4">
        <v>1.1313120000000001</v>
      </c>
      <c r="CO4">
        <v>1.3063499999999999</v>
      </c>
      <c r="CP4">
        <v>1.476685</v>
      </c>
      <c r="CQ4">
        <v>1.6417060000000001</v>
      </c>
      <c r="CR4">
        <v>1.8008189999999999</v>
      </c>
      <c r="CS4">
        <v>1.953451</v>
      </c>
      <c r="CT4">
        <v>2.0990530000000001</v>
      </c>
      <c r="CU4">
        <v>2.2370999999999999</v>
      </c>
      <c r="CV4">
        <v>2.3670960000000001</v>
      </c>
      <c r="CW4">
        <v>2.4885730000000001</v>
      </c>
      <c r="CX4">
        <v>2.6010939999999998</v>
      </c>
      <c r="CY4">
        <v>2.7042540000000002</v>
      </c>
      <c r="CZ4">
        <v>2.7976809999999999</v>
      </c>
      <c r="DA4">
        <v>2.88104</v>
      </c>
      <c r="DB4">
        <v>2.9540299999999999</v>
      </c>
      <c r="DC4">
        <v>3.0163890000000002</v>
      </c>
      <c r="DD4">
        <v>3.0678920000000001</v>
      </c>
      <c r="DE4">
        <v>3.1083539999999998</v>
      </c>
      <c r="DF4">
        <v>3.137629</v>
      </c>
      <c r="DG4">
        <v>3.1556129999999998</v>
      </c>
      <c r="DH4">
        <v>3.162239</v>
      </c>
      <c r="DI4">
        <v>3.1574849999999999</v>
      </c>
      <c r="DJ4">
        <v>3.1413669999999998</v>
      </c>
      <c r="DK4">
        <v>3.113944</v>
      </c>
      <c r="DL4">
        <v>3.0753140000000001</v>
      </c>
      <c r="DM4">
        <v>3.0256159999999999</v>
      </c>
      <c r="DN4">
        <v>2.9650289999999999</v>
      </c>
      <c r="DO4">
        <v>2.8937710000000001</v>
      </c>
      <c r="DP4">
        <v>2.8120989999999999</v>
      </c>
      <c r="DQ4">
        <v>2.7203059999999999</v>
      </c>
      <c r="DR4">
        <v>2.6187230000000001</v>
      </c>
      <c r="DS4">
        <v>2.5077159999999998</v>
      </c>
      <c r="DT4">
        <v>2.387683</v>
      </c>
      <c r="DU4">
        <v>2.2590569999999999</v>
      </c>
      <c r="DV4">
        <v>2.1223019999999999</v>
      </c>
      <c r="DW4">
        <v>1.977908</v>
      </c>
      <c r="DX4">
        <v>1.8263959999999999</v>
      </c>
      <c r="DY4">
        <v>1.6683110000000001</v>
      </c>
      <c r="DZ4">
        <v>1.504221</v>
      </c>
      <c r="EA4">
        <v>1.3347180000000001</v>
      </c>
      <c r="EB4">
        <v>1.160412</v>
      </c>
      <c r="EC4">
        <v>0.98192900000000005</v>
      </c>
      <c r="ED4">
        <v>0.79991299999999999</v>
      </c>
      <c r="EE4">
        <v>0.61501799999999995</v>
      </c>
      <c r="EF4">
        <v>0.42790899999999998</v>
      </c>
      <c r="EG4">
        <v>0.23926</v>
      </c>
      <c r="EH4">
        <v>4.9750000000000003E-2</v>
      </c>
      <c r="EI4">
        <v>-0.13993900000000001</v>
      </c>
      <c r="EJ4">
        <v>-0.32912400000000003</v>
      </c>
      <c r="EK4">
        <v>-0.51712499999999995</v>
      </c>
      <c r="EL4">
        <v>-0.703264</v>
      </c>
      <c r="EM4">
        <v>-0.88687300000000002</v>
      </c>
      <c r="EN4">
        <v>-1.0672900000000001</v>
      </c>
      <c r="EO4">
        <v>-1.2438659999999999</v>
      </c>
      <c r="EP4">
        <v>-1.4159649999999999</v>
      </c>
      <c r="EQ4">
        <v>-1.5829679999999999</v>
      </c>
      <c r="ER4">
        <v>-1.7442740000000001</v>
      </c>
      <c r="ES4">
        <v>-1.899303</v>
      </c>
      <c r="ET4">
        <v>-2.0474969999999999</v>
      </c>
      <c r="EU4">
        <v>-2.1883210000000002</v>
      </c>
      <c r="EV4">
        <v>-2.3212700000000002</v>
      </c>
      <c r="EW4">
        <v>-2.445865</v>
      </c>
      <c r="EX4">
        <v>-2.5616569999999999</v>
      </c>
      <c r="EY4">
        <v>-2.668231</v>
      </c>
      <c r="EZ4">
        <v>-2.7652009999999998</v>
      </c>
      <c r="FA4">
        <v>-2.85222</v>
      </c>
      <c r="FB4">
        <v>-2.9289740000000002</v>
      </c>
      <c r="FC4">
        <v>-2.995187</v>
      </c>
      <c r="FD4">
        <v>-3.0506199999999999</v>
      </c>
      <c r="FE4">
        <v>-3.0950739999999999</v>
      </c>
      <c r="FF4">
        <v>-3.12839</v>
      </c>
      <c r="FG4">
        <v>-3.1504460000000001</v>
      </c>
      <c r="FH4">
        <v>-3.161165</v>
      </c>
      <c r="FI4">
        <v>-3.1605059999999998</v>
      </c>
      <c r="FJ4">
        <v>-3.1484740000000002</v>
      </c>
      <c r="FK4">
        <v>-3.1251099999999998</v>
      </c>
      <c r="FL4">
        <v>-3.0904989999999999</v>
      </c>
      <c r="FM4">
        <v>-3.0447649999999999</v>
      </c>
      <c r="FN4">
        <v>-2.9880740000000001</v>
      </c>
      <c r="FO4">
        <v>-2.9206289999999999</v>
      </c>
      <c r="FP4">
        <v>-2.842673</v>
      </c>
      <c r="FQ4">
        <v>-2.754486</v>
      </c>
      <c r="FR4">
        <v>-2.6563859999999999</v>
      </c>
      <c r="FS4">
        <v>-2.5487259999999998</v>
      </c>
      <c r="FT4">
        <v>-2.4318939999999998</v>
      </c>
      <c r="FU4">
        <v>-2.3063090000000002</v>
      </c>
      <c r="FV4">
        <v>-2.1724239999999999</v>
      </c>
      <c r="FW4">
        <v>-2.0307200000000001</v>
      </c>
      <c r="FX4">
        <v>-1.8817079999999999</v>
      </c>
      <c r="FY4">
        <v>-1.725924</v>
      </c>
      <c r="FZ4">
        <v>-1.5639289999999999</v>
      </c>
      <c r="GA4">
        <v>-1.3963049999999999</v>
      </c>
      <c r="GB4">
        <v>-1.2236560000000001</v>
      </c>
      <c r="GC4">
        <v>-1.046603</v>
      </c>
      <c r="GD4">
        <v>-0.865784</v>
      </c>
      <c r="GE4">
        <v>-0.68184800000000001</v>
      </c>
      <c r="GF4">
        <v>-0.49545899999999998</v>
      </c>
      <c r="GG4">
        <v>-0.307286</v>
      </c>
      <c r="GH4">
        <v>-0.118008</v>
      </c>
      <c r="GI4">
        <v>7.1694999999999995E-2</v>
      </c>
      <c r="GJ4">
        <v>0.26113999999999998</v>
      </c>
      <c r="GK4">
        <v>0.44964500000000002</v>
      </c>
      <c r="GL4">
        <v>0.63653199999999999</v>
      </c>
      <c r="GM4">
        <v>0.821129</v>
      </c>
      <c r="GN4">
        <v>1.0027699999999999</v>
      </c>
      <c r="GO4">
        <v>1.1808019999999999</v>
      </c>
      <c r="GP4">
        <v>1.354584</v>
      </c>
      <c r="GQ4">
        <v>1.5234920000000001</v>
      </c>
      <c r="GR4">
        <v>1.6869160000000001</v>
      </c>
      <c r="GS4">
        <v>1.8442700000000001</v>
      </c>
      <c r="GT4">
        <v>1.9949859999999999</v>
      </c>
      <c r="GU4">
        <v>2.138522</v>
      </c>
      <c r="GV4">
        <v>2.274362</v>
      </c>
      <c r="GW4">
        <v>2.4020169999999998</v>
      </c>
      <c r="GX4">
        <v>2.5210270000000001</v>
      </c>
      <c r="GY4">
        <v>2.6309640000000001</v>
      </c>
      <c r="GZ4">
        <v>2.7314319999999999</v>
      </c>
      <c r="HA4">
        <v>2.8220700000000001</v>
      </c>
      <c r="HB4">
        <v>2.902552</v>
      </c>
      <c r="HC4">
        <v>2.972588</v>
      </c>
      <c r="HD4">
        <v>3.0319250000000002</v>
      </c>
      <c r="HE4">
        <v>3.0803509999999998</v>
      </c>
      <c r="HF4">
        <v>3.1176910000000002</v>
      </c>
      <c r="HG4">
        <v>3.1438109999999999</v>
      </c>
      <c r="HH4">
        <v>3.158617</v>
      </c>
      <c r="HI4">
        <v>3.1620539999999999</v>
      </c>
      <c r="HJ4">
        <v>3.154112</v>
      </c>
      <c r="HK4">
        <v>3.1348189999999998</v>
      </c>
      <c r="HL4">
        <v>3.1042429999999999</v>
      </c>
      <c r="HM4">
        <v>3.0624959999999999</v>
      </c>
      <c r="HN4">
        <v>3.0097269999999998</v>
      </c>
      <c r="HO4">
        <v>2.946126</v>
      </c>
      <c r="HP4">
        <v>2.8719220000000001</v>
      </c>
      <c r="HQ4">
        <v>2.787382</v>
      </c>
      <c r="HR4">
        <v>2.6928109999999998</v>
      </c>
      <c r="HS4">
        <v>2.588549</v>
      </c>
      <c r="HT4">
        <v>2.474971</v>
      </c>
      <c r="HU4">
        <v>2.3524850000000002</v>
      </c>
      <c r="HV4">
        <v>2.221533</v>
      </c>
      <c r="HW4">
        <v>2.082586</v>
      </c>
      <c r="HX4">
        <v>1.9361440000000001</v>
      </c>
      <c r="HY4">
        <v>1.782734</v>
      </c>
      <c r="HZ4">
        <v>1.622908</v>
      </c>
      <c r="IA4">
        <v>1.457241</v>
      </c>
      <c r="IB4">
        <v>1.28633</v>
      </c>
      <c r="IC4">
        <v>1.110789</v>
      </c>
      <c r="ID4">
        <v>0.93125100000000005</v>
      </c>
      <c r="IE4">
        <v>0.74836100000000005</v>
      </c>
      <c r="IF4">
        <v>0.562778</v>
      </c>
      <c r="IG4">
        <v>0.37516899999999997</v>
      </c>
      <c r="IH4">
        <v>0.18621099999999999</v>
      </c>
      <c r="II4">
        <v>-3.418E-3</v>
      </c>
      <c r="IJ4">
        <v>-0.19303500000000001</v>
      </c>
      <c r="IK4">
        <v>-0.38195699999999999</v>
      </c>
      <c r="IL4">
        <v>-0.56950400000000001</v>
      </c>
      <c r="IM4">
        <v>-0.75500100000000003</v>
      </c>
      <c r="IN4">
        <v>-0.937782</v>
      </c>
      <c r="IO4">
        <v>-1.1171869999999999</v>
      </c>
      <c r="IP4">
        <v>-1.2925720000000001</v>
      </c>
      <c r="IQ4">
        <v>-1.4633050000000001</v>
      </c>
      <c r="IR4">
        <v>-1.628771</v>
      </c>
      <c r="IS4">
        <v>-1.788376</v>
      </c>
      <c r="IT4">
        <v>-1.9415450000000001</v>
      </c>
      <c r="IU4">
        <v>-2.087726</v>
      </c>
      <c r="IV4">
        <v>-2.2263929999999998</v>
      </c>
      <c r="IW4">
        <v>-2.3570479999999998</v>
      </c>
      <c r="IX4">
        <v>-2.4792200000000002</v>
      </c>
      <c r="IY4">
        <v>-2.5924700000000001</v>
      </c>
      <c r="IZ4">
        <v>-2.6963889999999999</v>
      </c>
      <c r="JA4">
        <v>-2.7906049999999998</v>
      </c>
      <c r="JB4">
        <v>-2.8747769999999999</v>
      </c>
      <c r="JC4">
        <v>-2.9486029999999999</v>
      </c>
      <c r="JD4">
        <v>-3.0118170000000002</v>
      </c>
      <c r="JE4">
        <v>-3.0641919999999998</v>
      </c>
      <c r="JF4">
        <v>-3.10554</v>
      </c>
      <c r="JG4">
        <v>-3.13571</v>
      </c>
      <c r="JH4">
        <v>-3.1545960000000002</v>
      </c>
      <c r="JI4">
        <v>-3.162128</v>
      </c>
      <c r="JJ4">
        <v>-3.15828</v>
      </c>
      <c r="JK4">
        <v>-3.1430660000000001</v>
      </c>
      <c r="JL4">
        <v>-3.1165400000000001</v>
      </c>
      <c r="JM4">
        <v>-3.0787979999999999</v>
      </c>
      <c r="JN4">
        <v>-3.029976</v>
      </c>
      <c r="JO4">
        <v>-2.9702489999999999</v>
      </c>
      <c r="JP4">
        <v>-2.899832</v>
      </c>
      <c r="JQ4">
        <v>-2.8189790000000001</v>
      </c>
      <c r="JR4">
        <v>-2.7279810000000002</v>
      </c>
      <c r="JS4">
        <v>-2.6271640000000001</v>
      </c>
      <c r="JT4">
        <v>-2.516893</v>
      </c>
      <c r="JU4">
        <v>-2.397564</v>
      </c>
      <c r="JV4">
        <v>-2.2696070000000002</v>
      </c>
      <c r="JW4">
        <v>-2.1334810000000002</v>
      </c>
      <c r="JX4">
        <v>-1.9896769999999999</v>
      </c>
      <c r="JY4">
        <v>-1.8387119999999999</v>
      </c>
      <c r="JZ4">
        <v>-1.68113</v>
      </c>
      <c r="KA4">
        <v>-1.5174970000000001</v>
      </c>
      <c r="KB4">
        <v>-1.348403</v>
      </c>
      <c r="KC4">
        <v>-1.1744570000000001</v>
      </c>
      <c r="KD4">
        <v>-0.99628399999999995</v>
      </c>
      <c r="KE4">
        <v>-0.81452500000000005</v>
      </c>
      <c r="KF4">
        <v>-0.629834</v>
      </c>
      <c r="KG4">
        <v>-0.44287700000000002</v>
      </c>
      <c r="KH4">
        <v>-0.254326</v>
      </c>
      <c r="KI4">
        <v>-6.4860000000000001E-2</v>
      </c>
      <c r="KJ4">
        <v>0.12483900000000001</v>
      </c>
      <c r="KK4">
        <v>0.31408999999999998</v>
      </c>
      <c r="KL4">
        <v>0.50221000000000005</v>
      </c>
      <c r="KM4">
        <v>0.68852199999999997</v>
      </c>
      <c r="KN4">
        <v>0.87235700000000005</v>
      </c>
      <c r="KO4">
        <v>1.0530520000000001</v>
      </c>
      <c r="KP4">
        <v>1.229957</v>
      </c>
      <c r="KQ4">
        <v>1.402436</v>
      </c>
      <c r="KR4">
        <v>1.5698669999999999</v>
      </c>
      <c r="KS4">
        <v>1.731649</v>
      </c>
      <c r="KT4">
        <v>1.8871979999999999</v>
      </c>
      <c r="KU4">
        <v>2.0359560000000001</v>
      </c>
      <c r="KV4">
        <v>2.177387</v>
      </c>
      <c r="KW4">
        <v>2.310981</v>
      </c>
      <c r="KX4">
        <v>2.436258</v>
      </c>
      <c r="KY4">
        <v>2.5527669999999998</v>
      </c>
      <c r="KZ4">
        <v>2.6600890000000001</v>
      </c>
      <c r="LA4">
        <v>2.757838</v>
      </c>
      <c r="LB4">
        <v>2.8456610000000002</v>
      </c>
      <c r="LC4">
        <v>2.9232429999999998</v>
      </c>
      <c r="LD4">
        <v>2.9903050000000002</v>
      </c>
      <c r="LE4">
        <v>3.046605</v>
      </c>
      <c r="LF4">
        <v>3.0919400000000001</v>
      </c>
      <c r="LG4">
        <v>3.126147</v>
      </c>
      <c r="LH4">
        <v>3.1491039999999999</v>
      </c>
      <c r="LI4">
        <v>3.1607280000000002</v>
      </c>
      <c r="LJ4">
        <v>3.1609759999999998</v>
      </c>
      <c r="LK4">
        <v>3.149848</v>
      </c>
      <c r="LL4">
        <v>3.1273840000000002</v>
      </c>
      <c r="LM4">
        <v>3.0936650000000001</v>
      </c>
      <c r="LN4">
        <v>3.0488119999999999</v>
      </c>
      <c r="LO4">
        <v>2.9929869999999998</v>
      </c>
      <c r="LP4">
        <v>2.92639</v>
      </c>
      <c r="LQ4">
        <v>2.8492609999999998</v>
      </c>
      <c r="LR4">
        <v>2.7618779999999998</v>
      </c>
      <c r="LS4">
        <v>2.664555</v>
      </c>
      <c r="LT4">
        <v>2.5576430000000001</v>
      </c>
      <c r="LU4">
        <v>2.4415260000000001</v>
      </c>
      <c r="LV4">
        <v>2.3166220000000002</v>
      </c>
      <c r="LW4">
        <v>2.1833809999999998</v>
      </c>
      <c r="LX4">
        <v>2.0422820000000002</v>
      </c>
      <c r="LY4">
        <v>1.8938330000000001</v>
      </c>
      <c r="LZ4">
        <v>1.7385679999999999</v>
      </c>
      <c r="MA4">
        <v>1.5770459999999999</v>
      </c>
      <c r="MB4">
        <v>1.4098489999999999</v>
      </c>
      <c r="MC4">
        <v>1.2375769999999999</v>
      </c>
      <c r="MD4">
        <v>1.0608519999999999</v>
      </c>
      <c r="ME4">
        <v>0.88030900000000001</v>
      </c>
      <c r="MF4">
        <v>0.69659700000000002</v>
      </c>
      <c r="MG4">
        <v>0.51037900000000003</v>
      </c>
      <c r="MH4">
        <v>0.322324</v>
      </c>
      <c r="MI4">
        <v>0.133108</v>
      </c>
      <c r="MJ4">
        <v>-5.6585999999999997E-2</v>
      </c>
      <c r="MK4">
        <v>-0.24607599999999999</v>
      </c>
      <c r="ML4">
        <v>-0.43468099999999998</v>
      </c>
      <c r="MM4">
        <v>-0.621722</v>
      </c>
      <c r="MN4">
        <v>-0.80652500000000005</v>
      </c>
      <c r="MO4">
        <v>-0.98842600000000003</v>
      </c>
      <c r="MP4">
        <v>-1.1667689999999999</v>
      </c>
      <c r="MQ4">
        <v>-1.340913</v>
      </c>
      <c r="MR4">
        <v>-1.5102310000000001</v>
      </c>
      <c r="MS4">
        <v>-1.6741140000000001</v>
      </c>
      <c r="MT4">
        <v>-1.8319719999999999</v>
      </c>
      <c r="MU4">
        <v>-1.9832369999999999</v>
      </c>
      <c r="MV4">
        <v>-2.1273650000000002</v>
      </c>
      <c r="MW4">
        <v>-2.263836</v>
      </c>
      <c r="MX4">
        <v>-2.3921600000000001</v>
      </c>
      <c r="MY4">
        <v>-2.5118740000000002</v>
      </c>
      <c r="MZ4">
        <v>-2.6225489999999998</v>
      </c>
      <c r="NA4">
        <v>-2.7237849999999999</v>
      </c>
      <c r="NB4">
        <v>-2.8152189999999999</v>
      </c>
      <c r="NC4">
        <v>-2.8965209999999999</v>
      </c>
      <c r="ND4">
        <v>-2.9673980000000002</v>
      </c>
      <c r="NE4">
        <v>-3.027596</v>
      </c>
      <c r="NF4">
        <v>-3.0768979999999999</v>
      </c>
      <c r="NG4">
        <v>-3.1151270000000002</v>
      </c>
      <c r="NH4">
        <v>-3.142144</v>
      </c>
      <c r="NI4">
        <v>-3.1578529999999998</v>
      </c>
      <c r="NJ4">
        <v>-3.1621980000000001</v>
      </c>
      <c r="NK4">
        <v>-3.1551610000000001</v>
      </c>
      <c r="NL4">
        <v>-3.1367699999999998</v>
      </c>
      <c r="NM4">
        <v>-3.1070890000000002</v>
      </c>
      <c r="NN4">
        <v>-3.066227</v>
      </c>
      <c r="NO4">
        <v>-3.014329</v>
      </c>
      <c r="NP4">
        <v>-2.9515829999999998</v>
      </c>
      <c r="NQ4">
        <v>-2.878215</v>
      </c>
      <c r="NR4">
        <v>-2.7944879999999999</v>
      </c>
      <c r="NS4">
        <v>-2.700704</v>
      </c>
      <c r="NT4">
        <v>-2.5972</v>
      </c>
      <c r="NU4">
        <v>-2.4843489999999999</v>
      </c>
      <c r="NV4">
        <v>-2.3625569999999998</v>
      </c>
      <c r="NW4">
        <v>-2.2322630000000001</v>
      </c>
      <c r="NX4">
        <v>-2.093934</v>
      </c>
      <c r="NY4">
        <v>-1.94807</v>
      </c>
      <c r="NZ4">
        <v>-1.7951950000000001</v>
      </c>
      <c r="OA4">
        <v>-1.635859</v>
      </c>
      <c r="OB4">
        <v>-1.4706360000000001</v>
      </c>
      <c r="OC4">
        <v>-1.3001199999999999</v>
      </c>
      <c r="OD4">
        <v>-1.1249260000000001</v>
      </c>
      <c r="OE4">
        <v>-0.94568200000000002</v>
      </c>
      <c r="OF4">
        <v>-0.76303500000000002</v>
      </c>
      <c r="OG4">
        <v>-0.57764199999999999</v>
      </c>
      <c r="OH4">
        <v>-0.39017099999999999</v>
      </c>
      <c r="OI4">
        <v>-0.201295</v>
      </c>
      <c r="OJ4">
        <v>-1.1694E-2</v>
      </c>
      <c r="OK4">
        <v>0.177948</v>
      </c>
      <c r="OL4">
        <v>0.36695</v>
      </c>
    </row>
    <row r="5" spans="1:402" x14ac:dyDescent="0.25">
      <c r="A5" s="1" t="s">
        <v>4</v>
      </c>
      <c r="B5">
        <v>1</v>
      </c>
      <c r="C5">
        <v>0.81830899999999995</v>
      </c>
      <c r="D5">
        <v>0.63367200000000001</v>
      </c>
      <c r="E5">
        <v>0.44675500000000001</v>
      </c>
      <c r="F5">
        <v>0.25823000000000002</v>
      </c>
      <c r="G5">
        <v>6.8776000000000004E-2</v>
      </c>
      <c r="H5">
        <v>-0.12092600000000001</v>
      </c>
      <c r="I5">
        <v>-0.31019200000000002</v>
      </c>
      <c r="J5">
        <v>-0.49834200000000001</v>
      </c>
      <c r="K5">
        <v>-0.68469899999999995</v>
      </c>
      <c r="L5">
        <v>-0.86859200000000003</v>
      </c>
      <c r="M5">
        <v>-1.049358</v>
      </c>
      <c r="N5">
        <v>-1.226348</v>
      </c>
      <c r="O5">
        <v>-1.3989240000000001</v>
      </c>
      <c r="P5">
        <v>-1.5664659999999999</v>
      </c>
      <c r="Q5">
        <v>-1.72837</v>
      </c>
      <c r="R5">
        <v>-1.8840539999999999</v>
      </c>
      <c r="S5">
        <v>-2.0329579999999998</v>
      </c>
      <c r="T5">
        <v>-2.1745450000000002</v>
      </c>
      <c r="U5">
        <v>-2.308306</v>
      </c>
      <c r="V5">
        <v>-2.4337589999999998</v>
      </c>
      <c r="W5">
        <v>-2.5504540000000002</v>
      </c>
      <c r="X5">
        <v>-2.6579700000000002</v>
      </c>
      <c r="Y5">
        <v>-2.7559200000000001</v>
      </c>
      <c r="Z5">
        <v>-2.8439510000000001</v>
      </c>
      <c r="AA5">
        <v>-2.921748</v>
      </c>
      <c r="AB5">
        <v>-2.9890289999999999</v>
      </c>
      <c r="AC5">
        <v>-3.045553</v>
      </c>
      <c r="AD5">
        <v>-3.091116</v>
      </c>
      <c r="AE5">
        <v>-3.1255549999999999</v>
      </c>
      <c r="AF5">
        <v>-3.1487449999999999</v>
      </c>
      <c r="AG5">
        <v>-3.1606030000000001</v>
      </c>
      <c r="AH5">
        <v>-3.1610860000000001</v>
      </c>
      <c r="AI5">
        <v>-3.1501929999999998</v>
      </c>
      <c r="AJ5">
        <v>-3.1279620000000001</v>
      </c>
      <c r="AK5">
        <v>-3.0944739999999999</v>
      </c>
      <c r="AL5">
        <v>-3.0498500000000002</v>
      </c>
      <c r="AM5">
        <v>-2.9942489999999999</v>
      </c>
      <c r="AN5">
        <v>-2.9278719999999998</v>
      </c>
      <c r="AO5">
        <v>-2.8509579999999999</v>
      </c>
      <c r="AP5">
        <v>-2.7637839999999998</v>
      </c>
      <c r="AQ5">
        <v>-2.6666629999999998</v>
      </c>
      <c r="AR5">
        <v>-2.5599440000000002</v>
      </c>
      <c r="AS5">
        <v>-2.444013</v>
      </c>
      <c r="AT5">
        <v>-2.319286</v>
      </c>
      <c r="AU5">
        <v>-2.1862119999999998</v>
      </c>
      <c r="AV5">
        <v>-2.0452710000000001</v>
      </c>
      <c r="AW5">
        <v>-1.896968</v>
      </c>
      <c r="AX5">
        <v>-1.741838</v>
      </c>
      <c r="AY5">
        <v>-1.5804400000000001</v>
      </c>
      <c r="AZ5">
        <v>-1.4133530000000001</v>
      </c>
      <c r="BA5">
        <v>-1.2411810000000001</v>
      </c>
      <c r="BB5">
        <v>-1.064541</v>
      </c>
      <c r="BC5">
        <v>-0.88407000000000002</v>
      </c>
      <c r="BD5">
        <v>-0.70041699999999996</v>
      </c>
      <c r="BE5">
        <v>-0.51424400000000003</v>
      </c>
      <c r="BF5">
        <v>-0.32622000000000001</v>
      </c>
      <c r="BG5">
        <v>-0.137022</v>
      </c>
      <c r="BH5">
        <v>5.2670000000000002E-2</v>
      </c>
      <c r="BI5">
        <v>0.242172</v>
      </c>
      <c r="BJ5">
        <v>0.43080200000000002</v>
      </c>
      <c r="BK5">
        <v>0.61788100000000001</v>
      </c>
      <c r="BL5">
        <v>0.80273700000000003</v>
      </c>
      <c r="BM5">
        <v>0.98470500000000005</v>
      </c>
      <c r="BN5">
        <v>1.1631279999999999</v>
      </c>
      <c r="BO5">
        <v>1.3373649999999999</v>
      </c>
      <c r="BP5">
        <v>1.5067889999999999</v>
      </c>
      <c r="BQ5">
        <v>1.67079</v>
      </c>
      <c r="BR5">
        <v>1.8287789999999999</v>
      </c>
      <c r="BS5">
        <v>1.9801850000000001</v>
      </c>
      <c r="BT5">
        <v>2.1244649999999998</v>
      </c>
      <c r="BU5">
        <v>2.2610999999999999</v>
      </c>
      <c r="BV5">
        <v>2.3895970000000002</v>
      </c>
      <c r="BW5">
        <v>2.509493</v>
      </c>
      <c r="BX5">
        <v>2.6203590000000001</v>
      </c>
      <c r="BY5">
        <v>2.721794</v>
      </c>
      <c r="BZ5">
        <v>2.8134329999999999</v>
      </c>
      <c r="CA5">
        <v>2.8949470000000002</v>
      </c>
      <c r="CB5">
        <v>2.966043</v>
      </c>
      <c r="CC5">
        <v>3.0264630000000001</v>
      </c>
      <c r="CD5">
        <v>3.0759919999999998</v>
      </c>
      <c r="CE5">
        <v>3.1144509999999999</v>
      </c>
      <c r="CF5">
        <v>3.1417009999999999</v>
      </c>
      <c r="CG5">
        <v>3.1576439999999999</v>
      </c>
      <c r="CH5">
        <v>3.162223</v>
      </c>
      <c r="CI5">
        <v>3.1554220000000002</v>
      </c>
      <c r="CJ5">
        <v>3.1372640000000001</v>
      </c>
      <c r="CK5">
        <v>3.1078160000000001</v>
      </c>
      <c r="CL5">
        <v>3.067183</v>
      </c>
      <c r="CM5">
        <v>3.0155110000000001</v>
      </c>
      <c r="CN5">
        <v>2.9529869999999998</v>
      </c>
      <c r="CO5">
        <v>2.8798349999999999</v>
      </c>
      <c r="CP5">
        <v>2.796319</v>
      </c>
      <c r="CQ5">
        <v>2.7027389999999998</v>
      </c>
      <c r="CR5">
        <v>2.5994320000000002</v>
      </c>
      <c r="CS5">
        <v>2.4867710000000001</v>
      </c>
      <c r="CT5">
        <v>2.3651589999999998</v>
      </c>
      <c r="CU5">
        <v>2.2350349999999999</v>
      </c>
      <c r="CV5">
        <v>2.0968680000000002</v>
      </c>
      <c r="CW5">
        <v>1.9511540000000001</v>
      </c>
      <c r="CX5">
        <v>1.7984180000000001</v>
      </c>
      <c r="CY5">
        <v>1.6392100000000001</v>
      </c>
      <c r="CZ5">
        <v>1.4741029999999999</v>
      </c>
      <c r="DA5">
        <v>1.30369</v>
      </c>
      <c r="DB5">
        <v>1.1285849999999999</v>
      </c>
      <c r="DC5">
        <v>0.94941900000000001</v>
      </c>
      <c r="DD5">
        <v>0.76683599999999996</v>
      </c>
      <c r="DE5">
        <v>0.58149300000000004</v>
      </c>
      <c r="DF5">
        <v>0.39405699999999999</v>
      </c>
      <c r="DG5">
        <v>0.205203</v>
      </c>
      <c r="DH5">
        <v>1.5611E-2</v>
      </c>
      <c r="DI5">
        <v>-0.174038</v>
      </c>
      <c r="DJ5">
        <v>-0.36305999999999999</v>
      </c>
      <c r="DK5">
        <v>-0.55077600000000004</v>
      </c>
      <c r="DL5">
        <v>-0.73650899999999997</v>
      </c>
      <c r="DM5">
        <v>-0.91959199999999996</v>
      </c>
      <c r="DN5">
        <v>-1.0993649999999999</v>
      </c>
      <c r="DO5">
        <v>-1.275182</v>
      </c>
      <c r="DP5">
        <v>-1.4464090000000001</v>
      </c>
      <c r="DQ5">
        <v>-1.6124309999999999</v>
      </c>
      <c r="DR5">
        <v>-1.7726500000000001</v>
      </c>
      <c r="DS5">
        <v>-1.9264889999999999</v>
      </c>
      <c r="DT5">
        <v>-2.0733950000000001</v>
      </c>
      <c r="DU5">
        <v>-2.2128399999999999</v>
      </c>
      <c r="DV5">
        <v>-2.3443200000000002</v>
      </c>
      <c r="DW5">
        <v>-2.4673630000000002</v>
      </c>
      <c r="DX5">
        <v>-2.5815260000000002</v>
      </c>
      <c r="DY5">
        <v>-2.6863990000000002</v>
      </c>
      <c r="DZ5">
        <v>-2.781603</v>
      </c>
      <c r="EA5">
        <v>-2.866797</v>
      </c>
      <c r="EB5">
        <v>-2.9416739999999999</v>
      </c>
      <c r="EC5">
        <v>-3.0059629999999999</v>
      </c>
      <c r="ED5">
        <v>-3.059434</v>
      </c>
      <c r="EE5">
        <v>-3.1018949999999998</v>
      </c>
      <c r="EF5">
        <v>-3.1331920000000002</v>
      </c>
      <c r="EG5">
        <v>-3.153213</v>
      </c>
      <c r="EH5">
        <v>-3.161886</v>
      </c>
      <c r="EI5">
        <v>-3.1591800000000001</v>
      </c>
      <c r="EJ5">
        <v>-3.1451039999999999</v>
      </c>
      <c r="EK5">
        <v>-3.1197089999999998</v>
      </c>
      <c r="EL5">
        <v>-3.0830860000000002</v>
      </c>
      <c r="EM5">
        <v>-3.0353669999999999</v>
      </c>
      <c r="EN5">
        <v>-2.9767250000000001</v>
      </c>
      <c r="EO5">
        <v>-2.9073699999999998</v>
      </c>
      <c r="EP5">
        <v>-2.8275510000000001</v>
      </c>
      <c r="EQ5">
        <v>-2.7375560000000001</v>
      </c>
      <c r="ER5">
        <v>-2.6377079999999999</v>
      </c>
      <c r="ES5">
        <v>-2.5283679999999999</v>
      </c>
      <c r="ET5">
        <v>-2.409929</v>
      </c>
      <c r="EU5">
        <v>-2.282816</v>
      </c>
      <c r="EV5">
        <v>-2.1474880000000001</v>
      </c>
      <c r="EW5">
        <v>-2.0044309999999999</v>
      </c>
      <c r="EX5">
        <v>-1.85416</v>
      </c>
      <c r="EY5">
        <v>-1.6972160000000001</v>
      </c>
      <c r="EZ5">
        <v>-1.534165</v>
      </c>
      <c r="FA5">
        <v>-1.365591</v>
      </c>
      <c r="FB5">
        <v>-1.1921040000000001</v>
      </c>
      <c r="FC5">
        <v>-1.0143249999999999</v>
      </c>
      <c r="FD5">
        <v>-0.832897</v>
      </c>
      <c r="FE5">
        <v>-0.64847100000000002</v>
      </c>
      <c r="FF5">
        <v>-0.46171099999999998</v>
      </c>
      <c r="FG5">
        <v>-0.273289</v>
      </c>
      <c r="FH5">
        <v>-8.3884E-2</v>
      </c>
      <c r="FI5">
        <v>0.105823</v>
      </c>
      <c r="FJ5">
        <v>0.29514899999999999</v>
      </c>
      <c r="FK5">
        <v>0.48341299999999998</v>
      </c>
      <c r="FL5">
        <v>0.669937</v>
      </c>
      <c r="FM5">
        <v>0.854051</v>
      </c>
      <c r="FN5">
        <v>1.0350900000000001</v>
      </c>
      <c r="FO5">
        <v>1.212404</v>
      </c>
      <c r="FP5">
        <v>1.3853549999999999</v>
      </c>
      <c r="FQ5">
        <v>1.55332</v>
      </c>
      <c r="FR5">
        <v>1.715695</v>
      </c>
      <c r="FS5">
        <v>1.8718950000000001</v>
      </c>
      <c r="FT5">
        <v>2.0213589999999999</v>
      </c>
      <c r="FU5">
        <v>2.163548</v>
      </c>
      <c r="FV5">
        <v>2.2979500000000002</v>
      </c>
      <c r="FW5">
        <v>2.4240819999999998</v>
      </c>
      <c r="FX5">
        <v>2.54149</v>
      </c>
      <c r="FY5">
        <v>2.6497519999999999</v>
      </c>
      <c r="FZ5">
        <v>2.7484769999999998</v>
      </c>
      <c r="GA5">
        <v>2.83731</v>
      </c>
      <c r="GB5">
        <v>2.9159329999999999</v>
      </c>
      <c r="GC5">
        <v>2.9840610000000001</v>
      </c>
      <c r="GD5">
        <v>3.0414500000000002</v>
      </c>
      <c r="GE5">
        <v>3.0878930000000002</v>
      </c>
      <c r="GF5">
        <v>3.1232229999999999</v>
      </c>
      <c r="GG5">
        <v>3.1473119999999999</v>
      </c>
      <c r="GH5">
        <v>3.160075</v>
      </c>
      <c r="GI5">
        <v>3.1614650000000002</v>
      </c>
      <c r="GJ5">
        <v>3.1514769999999999</v>
      </c>
      <c r="GK5">
        <v>3.130147</v>
      </c>
      <c r="GL5">
        <v>3.0975510000000002</v>
      </c>
      <c r="GM5">
        <v>3.0538090000000002</v>
      </c>
      <c r="GN5">
        <v>2.9990749999999999</v>
      </c>
      <c r="GO5">
        <v>2.933548</v>
      </c>
      <c r="GP5">
        <v>2.8574639999999998</v>
      </c>
      <c r="GQ5">
        <v>2.771096</v>
      </c>
      <c r="GR5">
        <v>2.6747550000000002</v>
      </c>
      <c r="GS5">
        <v>2.5687869999999999</v>
      </c>
      <c r="GT5">
        <v>2.4535749999999998</v>
      </c>
      <c r="GU5">
        <v>2.3295330000000001</v>
      </c>
      <c r="GV5">
        <v>2.1971059999999998</v>
      </c>
      <c r="GW5">
        <v>2.0567730000000002</v>
      </c>
      <c r="GX5">
        <v>1.9090370000000001</v>
      </c>
      <c r="GY5">
        <v>1.7544310000000001</v>
      </c>
      <c r="GZ5">
        <v>1.5935109999999999</v>
      </c>
      <c r="HA5">
        <v>1.4268559999999999</v>
      </c>
      <c r="HB5">
        <v>1.255066</v>
      </c>
      <c r="HC5">
        <v>1.078759</v>
      </c>
      <c r="HD5">
        <v>0.89856999999999998</v>
      </c>
      <c r="HE5">
        <v>0.71514599999999995</v>
      </c>
      <c r="HF5">
        <v>0.52914899999999998</v>
      </c>
      <c r="HG5">
        <v>0.341248</v>
      </c>
      <c r="HH5">
        <v>0.152118</v>
      </c>
      <c r="HI5">
        <v>-3.7559000000000002E-2</v>
      </c>
      <c r="HJ5">
        <v>-0.227101</v>
      </c>
      <c r="HK5">
        <v>-0.415825</v>
      </c>
      <c r="HL5">
        <v>-0.60305299999999995</v>
      </c>
      <c r="HM5">
        <v>-0.78811100000000001</v>
      </c>
      <c r="HN5">
        <v>-0.97033199999999997</v>
      </c>
      <c r="HO5">
        <v>-1.1490610000000001</v>
      </c>
      <c r="HP5">
        <v>-1.323655</v>
      </c>
      <c r="HQ5">
        <v>-1.493485</v>
      </c>
      <c r="HR5">
        <v>-1.65794</v>
      </c>
      <c r="HS5">
        <v>-1.8164290000000001</v>
      </c>
      <c r="HT5">
        <v>-1.96838</v>
      </c>
      <c r="HU5">
        <v>-2.1132469999999999</v>
      </c>
      <c r="HV5">
        <v>-2.2505090000000001</v>
      </c>
      <c r="HW5">
        <v>-2.3796710000000001</v>
      </c>
      <c r="HX5">
        <v>-2.5002689999999999</v>
      </c>
      <c r="HY5">
        <v>-2.611869</v>
      </c>
      <c r="HZ5">
        <v>-2.7140689999999998</v>
      </c>
      <c r="IA5">
        <v>-2.8065009999999999</v>
      </c>
      <c r="IB5">
        <v>-2.888833</v>
      </c>
      <c r="IC5">
        <v>-2.9607679999999998</v>
      </c>
      <c r="ID5">
        <v>-3.0220470000000001</v>
      </c>
      <c r="IE5">
        <v>-3.072451</v>
      </c>
      <c r="IF5">
        <v>-3.1117970000000001</v>
      </c>
      <c r="IG5">
        <v>-3.1399439999999998</v>
      </c>
      <c r="IH5">
        <v>-3.15679</v>
      </c>
      <c r="II5">
        <v>-3.1622759999999999</v>
      </c>
      <c r="IJ5">
        <v>-3.15638</v>
      </c>
      <c r="IK5">
        <v>-3.1391249999999999</v>
      </c>
      <c r="IL5">
        <v>-3.110573</v>
      </c>
      <c r="IM5">
        <v>-3.0708259999999998</v>
      </c>
      <c r="IN5">
        <v>-3.0200269999999998</v>
      </c>
      <c r="IO5">
        <v>-2.9583599999999999</v>
      </c>
      <c r="IP5">
        <v>-2.8860450000000002</v>
      </c>
      <c r="IQ5">
        <v>-2.8033440000000001</v>
      </c>
      <c r="IR5">
        <v>-2.7105540000000001</v>
      </c>
      <c r="IS5">
        <v>-2.608009</v>
      </c>
      <c r="IT5">
        <v>-2.4960770000000001</v>
      </c>
      <c r="IU5">
        <v>-2.3751630000000001</v>
      </c>
      <c r="IV5">
        <v>-2.2457009999999999</v>
      </c>
      <c r="IW5">
        <v>-2.1081560000000001</v>
      </c>
      <c r="IX5">
        <v>-1.963025</v>
      </c>
      <c r="IY5">
        <v>-1.8108280000000001</v>
      </c>
      <c r="IZ5">
        <v>-1.652115</v>
      </c>
      <c r="JA5">
        <v>-1.4874559999999999</v>
      </c>
      <c r="JB5">
        <v>-1.3174429999999999</v>
      </c>
      <c r="JC5">
        <v>-1.14269</v>
      </c>
      <c r="JD5">
        <v>-0.96382299999999999</v>
      </c>
      <c r="JE5">
        <v>-0.78148799999999996</v>
      </c>
      <c r="JF5">
        <v>-0.59634100000000001</v>
      </c>
      <c r="JG5">
        <v>-0.40904699999999999</v>
      </c>
      <c r="JH5">
        <v>-0.220281</v>
      </c>
      <c r="JI5">
        <v>-3.0723E-2</v>
      </c>
      <c r="JJ5">
        <v>0.158946</v>
      </c>
      <c r="JK5">
        <v>0.34804299999999999</v>
      </c>
      <c r="JL5">
        <v>0.53588800000000003</v>
      </c>
      <c r="JM5">
        <v>0.721804</v>
      </c>
      <c r="JN5">
        <v>0.90512199999999998</v>
      </c>
      <c r="JO5">
        <v>1.085183</v>
      </c>
      <c r="JP5">
        <v>1.2613380000000001</v>
      </c>
      <c r="JQ5">
        <v>1.4329540000000001</v>
      </c>
      <c r="JR5">
        <v>1.599413</v>
      </c>
      <c r="JS5">
        <v>1.7601150000000001</v>
      </c>
      <c r="JT5">
        <v>1.9144829999999999</v>
      </c>
      <c r="JU5">
        <v>2.0619610000000002</v>
      </c>
      <c r="JV5">
        <v>2.2020179999999998</v>
      </c>
      <c r="JW5">
        <v>2.3341500000000002</v>
      </c>
      <c r="JX5">
        <v>2.4578820000000001</v>
      </c>
      <c r="JY5">
        <v>2.5727679999999999</v>
      </c>
      <c r="JZ5">
        <v>2.6783950000000001</v>
      </c>
      <c r="KA5">
        <v>2.7743829999999998</v>
      </c>
      <c r="KB5">
        <v>2.8603860000000001</v>
      </c>
      <c r="KC5">
        <v>2.9360940000000002</v>
      </c>
      <c r="KD5">
        <v>3.001236</v>
      </c>
      <c r="KE5">
        <v>3.055577</v>
      </c>
      <c r="KF5">
        <v>3.0989200000000001</v>
      </c>
      <c r="KG5">
        <v>3.1311110000000002</v>
      </c>
      <c r="KH5">
        <v>3.152034</v>
      </c>
      <c r="KI5">
        <v>3.1616119999999999</v>
      </c>
      <c r="KJ5">
        <v>3.1598120000000001</v>
      </c>
      <c r="KK5">
        <v>3.1466400000000001</v>
      </c>
      <c r="KL5">
        <v>3.122144</v>
      </c>
      <c r="KM5">
        <v>3.086411</v>
      </c>
      <c r="KN5">
        <v>3.039571</v>
      </c>
      <c r="KO5">
        <v>2.9817909999999999</v>
      </c>
      <c r="KP5">
        <v>2.913281</v>
      </c>
      <c r="KQ5">
        <v>2.8342849999999999</v>
      </c>
      <c r="KR5">
        <v>2.7450890000000001</v>
      </c>
      <c r="KS5">
        <v>2.6460140000000001</v>
      </c>
      <c r="KT5">
        <v>2.5374159999999999</v>
      </c>
      <c r="KU5">
        <v>2.419686</v>
      </c>
      <c r="KV5">
        <v>2.2932480000000002</v>
      </c>
      <c r="KW5">
        <v>2.1585559999999999</v>
      </c>
      <c r="KX5">
        <v>2.0160969999999998</v>
      </c>
      <c r="KY5">
        <v>1.8663810000000001</v>
      </c>
      <c r="KZ5">
        <v>1.709948</v>
      </c>
      <c r="LA5">
        <v>1.5473619999999999</v>
      </c>
      <c r="LB5">
        <v>1.3792059999999999</v>
      </c>
      <c r="LC5">
        <v>1.2060869999999999</v>
      </c>
      <c r="LD5">
        <v>1.0286280000000001</v>
      </c>
      <c r="LE5">
        <v>0.84746600000000005</v>
      </c>
      <c r="LF5">
        <v>0.66325400000000001</v>
      </c>
      <c r="LG5">
        <v>0.47665600000000002</v>
      </c>
      <c r="LH5">
        <v>0.28834199999999999</v>
      </c>
      <c r="LI5">
        <v>9.8989999999999995E-2</v>
      </c>
      <c r="LJ5">
        <v>-9.0717999999999993E-2</v>
      </c>
      <c r="LK5">
        <v>-0.28009899999999999</v>
      </c>
      <c r="LL5">
        <v>-0.46847299999999997</v>
      </c>
      <c r="LM5">
        <v>-0.65515999999999996</v>
      </c>
      <c r="LN5">
        <v>-0.83948999999999996</v>
      </c>
      <c r="LO5">
        <v>-1.0207980000000001</v>
      </c>
      <c r="LP5">
        <v>-1.1984330000000001</v>
      </c>
      <c r="LQ5">
        <v>-1.3717539999999999</v>
      </c>
      <c r="LR5">
        <v>-1.5401389999999999</v>
      </c>
      <c r="LS5">
        <v>-1.7029810000000001</v>
      </c>
      <c r="LT5">
        <v>-1.859694</v>
      </c>
      <c r="LU5">
        <v>-2.0097139999999998</v>
      </c>
      <c r="LV5">
        <v>-2.152501</v>
      </c>
      <c r="LW5">
        <v>-2.2875420000000002</v>
      </c>
      <c r="LX5">
        <v>-2.4143500000000002</v>
      </c>
      <c r="LY5">
        <v>-2.5324680000000002</v>
      </c>
      <c r="LZ5">
        <v>-2.641473</v>
      </c>
      <c r="MA5">
        <v>-2.740971</v>
      </c>
      <c r="MB5">
        <v>-2.8306049999999998</v>
      </c>
      <c r="MC5">
        <v>-2.9100519999999999</v>
      </c>
      <c r="MD5">
        <v>-2.979025</v>
      </c>
      <c r="ME5">
        <v>-3.037277</v>
      </c>
      <c r="MF5">
        <v>-3.0845989999999999</v>
      </c>
      <c r="MG5">
        <v>-3.120819</v>
      </c>
      <c r="MH5">
        <v>-3.1458080000000002</v>
      </c>
      <c r="MI5">
        <v>-3.159475</v>
      </c>
      <c r="MJ5">
        <v>-3.1617709999999999</v>
      </c>
      <c r="MK5">
        <v>-3.1526879999999999</v>
      </c>
      <c r="ML5">
        <v>-3.13226</v>
      </c>
      <c r="MM5">
        <v>-3.1005579999999999</v>
      </c>
      <c r="MN5">
        <v>-3.0576979999999998</v>
      </c>
      <c r="MO5">
        <v>-3.0038330000000002</v>
      </c>
      <c r="MP5">
        <v>-2.9391579999999999</v>
      </c>
      <c r="MQ5">
        <v>-2.8639049999999999</v>
      </c>
      <c r="MR5">
        <v>-2.7783449999999998</v>
      </c>
      <c r="MS5">
        <v>-2.6827860000000001</v>
      </c>
      <c r="MT5">
        <v>-2.577572</v>
      </c>
      <c r="MU5">
        <v>-2.4630809999999999</v>
      </c>
      <c r="MV5">
        <v>-2.3397260000000002</v>
      </c>
      <c r="MW5">
        <v>-2.2079499999999999</v>
      </c>
      <c r="MX5">
        <v>-2.0682290000000001</v>
      </c>
      <c r="MY5">
        <v>-1.921063</v>
      </c>
      <c r="MZ5">
        <v>-1.766985</v>
      </c>
      <c r="NA5">
        <v>-1.606546</v>
      </c>
      <c r="NB5">
        <v>-1.440326</v>
      </c>
      <c r="NC5">
        <v>-1.268923</v>
      </c>
      <c r="ND5">
        <v>-1.0929519999999999</v>
      </c>
      <c r="NE5">
        <v>-0.913049</v>
      </c>
      <c r="NF5">
        <v>-0.72985900000000004</v>
      </c>
      <c r="NG5">
        <v>-0.54404200000000003</v>
      </c>
      <c r="NH5">
        <v>-0.35626799999999997</v>
      </c>
      <c r="NI5">
        <v>-0.167211</v>
      </c>
      <c r="NJ5">
        <v>2.2447000000000002E-2</v>
      </c>
      <c r="NK5">
        <v>0.21202499999999999</v>
      </c>
      <c r="NL5">
        <v>0.400839</v>
      </c>
      <c r="NM5">
        <v>0.58821100000000004</v>
      </c>
      <c r="NN5">
        <v>0.77346599999999999</v>
      </c>
      <c r="NO5">
        <v>0.95593799999999995</v>
      </c>
      <c r="NP5">
        <v>1.1349689999999999</v>
      </c>
      <c r="NQ5">
        <v>1.3099149999999999</v>
      </c>
      <c r="NR5">
        <v>1.4801470000000001</v>
      </c>
      <c r="NS5">
        <v>1.6450530000000001</v>
      </c>
      <c r="NT5">
        <v>1.8040369999999999</v>
      </c>
      <c r="NU5">
        <v>1.9565300000000001</v>
      </c>
      <c r="NV5">
        <v>2.1019800000000002</v>
      </c>
      <c r="NW5">
        <v>2.2398660000000001</v>
      </c>
      <c r="NX5">
        <v>2.369691</v>
      </c>
      <c r="NY5">
        <v>2.4909880000000002</v>
      </c>
      <c r="NZ5">
        <v>2.6033189999999999</v>
      </c>
      <c r="OA5">
        <v>2.7062819999999999</v>
      </c>
      <c r="OB5">
        <v>2.7995049999999999</v>
      </c>
      <c r="OC5">
        <v>2.8826520000000002</v>
      </c>
      <c r="OD5">
        <v>2.955425</v>
      </c>
      <c r="OE5">
        <v>3.0175619999999999</v>
      </c>
      <c r="OF5">
        <v>3.0688390000000001</v>
      </c>
      <c r="OG5">
        <v>3.1090719999999998</v>
      </c>
      <c r="OH5">
        <v>3.138115</v>
      </c>
      <c r="OI5">
        <v>3.1558639999999998</v>
      </c>
      <c r="OJ5">
        <v>3.1622560000000002</v>
      </c>
      <c r="OK5">
        <v>3.157267</v>
      </c>
      <c r="OL5">
        <v>3.1409150000000001</v>
      </c>
    </row>
    <row r="6" spans="1:402" x14ac:dyDescent="0.25">
      <c r="A6" s="1" t="s">
        <v>5</v>
      </c>
      <c r="B6">
        <v>2</v>
      </c>
      <c r="C6">
        <v>2</v>
      </c>
      <c r="D6">
        <v>2</v>
      </c>
      <c r="E6">
        <v>2</v>
      </c>
      <c r="F6">
        <v>2</v>
      </c>
      <c r="G6">
        <v>2</v>
      </c>
      <c r="H6">
        <v>2</v>
      </c>
      <c r="I6">
        <v>2</v>
      </c>
      <c r="J6">
        <v>2</v>
      </c>
      <c r="K6">
        <v>2</v>
      </c>
      <c r="L6">
        <v>2</v>
      </c>
      <c r="M6">
        <v>2</v>
      </c>
      <c r="N6">
        <v>2</v>
      </c>
      <c r="O6">
        <v>2</v>
      </c>
      <c r="P6">
        <v>2</v>
      </c>
      <c r="Q6">
        <v>2</v>
      </c>
      <c r="R6">
        <v>2</v>
      </c>
      <c r="S6">
        <v>2</v>
      </c>
      <c r="T6">
        <v>2</v>
      </c>
      <c r="U6">
        <v>2</v>
      </c>
      <c r="V6">
        <v>2</v>
      </c>
      <c r="W6">
        <v>2</v>
      </c>
      <c r="X6">
        <v>2</v>
      </c>
      <c r="Y6">
        <v>2</v>
      </c>
      <c r="Z6">
        <v>2</v>
      </c>
      <c r="AA6">
        <v>2</v>
      </c>
      <c r="AB6">
        <v>2</v>
      </c>
      <c r="AC6">
        <v>2</v>
      </c>
      <c r="AD6">
        <v>2</v>
      </c>
      <c r="AE6">
        <v>2</v>
      </c>
      <c r="AF6">
        <v>2</v>
      </c>
      <c r="AG6">
        <v>2</v>
      </c>
      <c r="AH6">
        <v>2</v>
      </c>
      <c r="AI6">
        <v>2</v>
      </c>
      <c r="AJ6">
        <v>2</v>
      </c>
      <c r="AK6">
        <v>2</v>
      </c>
      <c r="AL6">
        <v>2</v>
      </c>
      <c r="AM6">
        <v>2</v>
      </c>
      <c r="AN6">
        <v>2</v>
      </c>
      <c r="AO6">
        <v>2</v>
      </c>
      <c r="AP6">
        <v>2</v>
      </c>
      <c r="AQ6">
        <v>2</v>
      </c>
      <c r="AR6">
        <v>2</v>
      </c>
      <c r="AS6">
        <v>2</v>
      </c>
      <c r="AT6">
        <v>2</v>
      </c>
      <c r="AU6">
        <v>2</v>
      </c>
      <c r="AV6">
        <v>2</v>
      </c>
      <c r="AW6">
        <v>2</v>
      </c>
      <c r="AX6">
        <v>2</v>
      </c>
      <c r="AY6">
        <v>2</v>
      </c>
      <c r="AZ6">
        <v>2</v>
      </c>
      <c r="BA6">
        <v>2</v>
      </c>
      <c r="BB6">
        <v>2</v>
      </c>
      <c r="BC6">
        <v>2</v>
      </c>
      <c r="BD6">
        <v>2</v>
      </c>
      <c r="BE6">
        <v>2</v>
      </c>
      <c r="BF6">
        <v>2</v>
      </c>
      <c r="BG6">
        <v>2</v>
      </c>
      <c r="BH6">
        <v>2</v>
      </c>
      <c r="BI6">
        <v>2</v>
      </c>
      <c r="BJ6">
        <v>2</v>
      </c>
      <c r="BK6">
        <v>2</v>
      </c>
      <c r="BL6">
        <v>2</v>
      </c>
      <c r="BM6">
        <v>2</v>
      </c>
      <c r="BN6">
        <v>2</v>
      </c>
      <c r="BO6">
        <v>2</v>
      </c>
      <c r="BP6">
        <v>2</v>
      </c>
      <c r="BQ6">
        <v>2</v>
      </c>
      <c r="BR6">
        <v>2</v>
      </c>
      <c r="BS6">
        <v>2</v>
      </c>
      <c r="BT6">
        <v>2</v>
      </c>
      <c r="BU6">
        <v>2</v>
      </c>
      <c r="BV6">
        <v>2</v>
      </c>
      <c r="BW6">
        <v>2</v>
      </c>
      <c r="BX6">
        <v>2</v>
      </c>
      <c r="BY6">
        <v>2</v>
      </c>
      <c r="BZ6">
        <v>2</v>
      </c>
      <c r="CA6">
        <v>2</v>
      </c>
      <c r="CB6">
        <v>2</v>
      </c>
      <c r="CC6">
        <v>2</v>
      </c>
      <c r="CD6">
        <v>2</v>
      </c>
      <c r="CE6">
        <v>2</v>
      </c>
      <c r="CF6">
        <v>2</v>
      </c>
      <c r="CG6">
        <v>2</v>
      </c>
      <c r="CH6">
        <v>2</v>
      </c>
      <c r="CI6">
        <v>2</v>
      </c>
      <c r="CJ6">
        <v>2</v>
      </c>
      <c r="CK6">
        <v>2</v>
      </c>
      <c r="CL6">
        <v>2</v>
      </c>
      <c r="CM6">
        <v>2</v>
      </c>
      <c r="CN6">
        <v>2</v>
      </c>
      <c r="CO6">
        <v>2</v>
      </c>
      <c r="CP6">
        <v>2</v>
      </c>
      <c r="CQ6">
        <v>2</v>
      </c>
      <c r="CR6">
        <v>2</v>
      </c>
      <c r="CS6">
        <v>2</v>
      </c>
      <c r="CT6">
        <v>2</v>
      </c>
      <c r="CU6">
        <v>2</v>
      </c>
      <c r="CV6">
        <v>2</v>
      </c>
      <c r="CW6">
        <v>2</v>
      </c>
      <c r="CX6">
        <v>2</v>
      </c>
      <c r="CY6">
        <v>2</v>
      </c>
      <c r="CZ6">
        <v>2</v>
      </c>
      <c r="DA6">
        <v>2</v>
      </c>
      <c r="DB6">
        <v>2</v>
      </c>
      <c r="DC6">
        <v>2</v>
      </c>
      <c r="DD6">
        <v>2</v>
      </c>
      <c r="DE6">
        <v>2</v>
      </c>
      <c r="DF6">
        <v>2</v>
      </c>
      <c r="DG6">
        <v>2</v>
      </c>
      <c r="DH6">
        <v>2</v>
      </c>
      <c r="DI6">
        <v>2</v>
      </c>
      <c r="DJ6">
        <v>2</v>
      </c>
      <c r="DK6">
        <v>2</v>
      </c>
      <c r="DL6">
        <v>2</v>
      </c>
      <c r="DM6">
        <v>2</v>
      </c>
      <c r="DN6">
        <v>2</v>
      </c>
      <c r="DO6">
        <v>2</v>
      </c>
      <c r="DP6">
        <v>2</v>
      </c>
      <c r="DQ6">
        <v>2</v>
      </c>
      <c r="DR6">
        <v>2</v>
      </c>
      <c r="DS6">
        <v>2</v>
      </c>
      <c r="DT6">
        <v>2</v>
      </c>
      <c r="DU6">
        <v>2</v>
      </c>
      <c r="DV6">
        <v>2</v>
      </c>
      <c r="DW6">
        <v>2</v>
      </c>
      <c r="DX6">
        <v>2</v>
      </c>
      <c r="DY6">
        <v>2</v>
      </c>
      <c r="DZ6">
        <v>2</v>
      </c>
      <c r="EA6">
        <v>2</v>
      </c>
      <c r="EB6">
        <v>2</v>
      </c>
      <c r="EC6">
        <v>2</v>
      </c>
      <c r="ED6">
        <v>2</v>
      </c>
      <c r="EE6">
        <v>2</v>
      </c>
      <c r="EF6">
        <v>2</v>
      </c>
      <c r="EG6">
        <v>2</v>
      </c>
      <c r="EH6">
        <v>2</v>
      </c>
      <c r="EI6">
        <v>2</v>
      </c>
      <c r="EJ6">
        <v>2</v>
      </c>
      <c r="EK6">
        <v>2</v>
      </c>
      <c r="EL6">
        <v>2</v>
      </c>
      <c r="EM6">
        <v>2</v>
      </c>
      <c r="EN6">
        <v>2</v>
      </c>
      <c r="EO6">
        <v>2</v>
      </c>
      <c r="EP6">
        <v>2</v>
      </c>
      <c r="EQ6">
        <v>2</v>
      </c>
      <c r="ER6">
        <v>2</v>
      </c>
      <c r="ES6">
        <v>2</v>
      </c>
      <c r="ET6">
        <v>2</v>
      </c>
      <c r="EU6">
        <v>2</v>
      </c>
      <c r="EV6">
        <v>2</v>
      </c>
      <c r="EW6">
        <v>2</v>
      </c>
      <c r="EX6">
        <v>2</v>
      </c>
      <c r="EY6">
        <v>2</v>
      </c>
      <c r="EZ6">
        <v>2</v>
      </c>
      <c r="FA6">
        <v>2</v>
      </c>
      <c r="FB6">
        <v>2</v>
      </c>
      <c r="FC6">
        <v>2</v>
      </c>
      <c r="FD6">
        <v>2</v>
      </c>
      <c r="FE6">
        <v>2</v>
      </c>
      <c r="FF6">
        <v>2</v>
      </c>
      <c r="FG6">
        <v>2</v>
      </c>
      <c r="FH6">
        <v>2</v>
      </c>
      <c r="FI6">
        <v>2</v>
      </c>
      <c r="FJ6">
        <v>2</v>
      </c>
      <c r="FK6">
        <v>2</v>
      </c>
      <c r="FL6">
        <v>2</v>
      </c>
      <c r="FM6">
        <v>2</v>
      </c>
      <c r="FN6">
        <v>2</v>
      </c>
      <c r="FO6">
        <v>2</v>
      </c>
      <c r="FP6">
        <v>2</v>
      </c>
      <c r="FQ6">
        <v>2</v>
      </c>
      <c r="FR6">
        <v>2</v>
      </c>
      <c r="FS6">
        <v>2</v>
      </c>
      <c r="FT6">
        <v>2</v>
      </c>
      <c r="FU6">
        <v>2</v>
      </c>
      <c r="FV6">
        <v>2</v>
      </c>
      <c r="FW6">
        <v>2</v>
      </c>
      <c r="FX6">
        <v>2</v>
      </c>
      <c r="FY6">
        <v>2</v>
      </c>
      <c r="FZ6">
        <v>2</v>
      </c>
      <c r="GA6">
        <v>2</v>
      </c>
      <c r="GB6">
        <v>2</v>
      </c>
      <c r="GC6">
        <v>2</v>
      </c>
      <c r="GD6">
        <v>2</v>
      </c>
      <c r="GE6">
        <v>2</v>
      </c>
      <c r="GF6">
        <v>2</v>
      </c>
      <c r="GG6">
        <v>2</v>
      </c>
      <c r="GH6">
        <v>2</v>
      </c>
      <c r="GI6">
        <v>2</v>
      </c>
      <c r="GJ6">
        <v>2</v>
      </c>
      <c r="GK6">
        <v>2</v>
      </c>
      <c r="GL6">
        <v>2</v>
      </c>
      <c r="GM6">
        <v>2</v>
      </c>
      <c r="GN6">
        <v>2</v>
      </c>
      <c r="GO6">
        <v>2</v>
      </c>
      <c r="GP6">
        <v>2</v>
      </c>
      <c r="GQ6">
        <v>2</v>
      </c>
      <c r="GR6">
        <v>2</v>
      </c>
      <c r="GS6">
        <v>2</v>
      </c>
      <c r="GT6">
        <v>2</v>
      </c>
      <c r="GU6">
        <v>2</v>
      </c>
      <c r="GV6">
        <v>2</v>
      </c>
      <c r="GW6">
        <v>2</v>
      </c>
      <c r="GX6">
        <v>2</v>
      </c>
      <c r="GY6">
        <v>2</v>
      </c>
      <c r="GZ6">
        <v>2</v>
      </c>
      <c r="HA6">
        <v>2</v>
      </c>
      <c r="HB6">
        <v>2</v>
      </c>
      <c r="HC6">
        <v>2</v>
      </c>
      <c r="HD6">
        <v>2</v>
      </c>
      <c r="HE6">
        <v>2</v>
      </c>
      <c r="HF6">
        <v>2</v>
      </c>
      <c r="HG6">
        <v>2</v>
      </c>
      <c r="HH6">
        <v>2</v>
      </c>
      <c r="HI6">
        <v>2</v>
      </c>
      <c r="HJ6">
        <v>2</v>
      </c>
      <c r="HK6">
        <v>2</v>
      </c>
      <c r="HL6">
        <v>2</v>
      </c>
      <c r="HM6">
        <v>2</v>
      </c>
      <c r="HN6">
        <v>2</v>
      </c>
      <c r="HO6">
        <v>2</v>
      </c>
      <c r="HP6">
        <v>2</v>
      </c>
      <c r="HQ6">
        <v>2</v>
      </c>
      <c r="HR6">
        <v>2</v>
      </c>
      <c r="HS6">
        <v>2</v>
      </c>
      <c r="HT6">
        <v>2</v>
      </c>
      <c r="HU6">
        <v>2</v>
      </c>
      <c r="HV6">
        <v>2</v>
      </c>
      <c r="HW6">
        <v>2</v>
      </c>
      <c r="HX6">
        <v>2</v>
      </c>
      <c r="HY6">
        <v>2</v>
      </c>
      <c r="HZ6">
        <v>2</v>
      </c>
      <c r="IA6">
        <v>2</v>
      </c>
      <c r="IB6">
        <v>2</v>
      </c>
      <c r="IC6">
        <v>2</v>
      </c>
      <c r="ID6">
        <v>2</v>
      </c>
      <c r="IE6">
        <v>2</v>
      </c>
      <c r="IF6">
        <v>2</v>
      </c>
      <c r="IG6">
        <v>2</v>
      </c>
      <c r="IH6">
        <v>2</v>
      </c>
      <c r="II6">
        <v>2</v>
      </c>
      <c r="IJ6">
        <v>2</v>
      </c>
      <c r="IK6">
        <v>2</v>
      </c>
      <c r="IL6">
        <v>2</v>
      </c>
      <c r="IM6">
        <v>2</v>
      </c>
      <c r="IN6">
        <v>2</v>
      </c>
      <c r="IO6">
        <v>2</v>
      </c>
      <c r="IP6">
        <v>2</v>
      </c>
      <c r="IQ6">
        <v>2</v>
      </c>
      <c r="IR6">
        <v>2</v>
      </c>
      <c r="IS6">
        <v>2</v>
      </c>
      <c r="IT6">
        <v>2</v>
      </c>
      <c r="IU6">
        <v>2</v>
      </c>
      <c r="IV6">
        <v>2</v>
      </c>
      <c r="IW6">
        <v>2</v>
      </c>
      <c r="IX6">
        <v>2</v>
      </c>
      <c r="IY6">
        <v>2</v>
      </c>
      <c r="IZ6">
        <v>2</v>
      </c>
      <c r="JA6">
        <v>2</v>
      </c>
      <c r="JB6">
        <v>2</v>
      </c>
      <c r="JC6">
        <v>2</v>
      </c>
      <c r="JD6">
        <v>2</v>
      </c>
      <c r="JE6">
        <v>2</v>
      </c>
      <c r="JF6">
        <v>2</v>
      </c>
      <c r="JG6">
        <v>2</v>
      </c>
      <c r="JH6">
        <v>2</v>
      </c>
      <c r="JI6">
        <v>2</v>
      </c>
      <c r="JJ6">
        <v>2</v>
      </c>
      <c r="JK6">
        <v>2</v>
      </c>
      <c r="JL6">
        <v>2</v>
      </c>
      <c r="JM6">
        <v>2</v>
      </c>
      <c r="JN6">
        <v>2</v>
      </c>
      <c r="JO6">
        <v>2</v>
      </c>
      <c r="JP6">
        <v>2</v>
      </c>
      <c r="JQ6">
        <v>2</v>
      </c>
      <c r="JR6">
        <v>2</v>
      </c>
      <c r="JS6">
        <v>2</v>
      </c>
      <c r="JT6">
        <v>2</v>
      </c>
      <c r="JU6">
        <v>2</v>
      </c>
      <c r="JV6">
        <v>2</v>
      </c>
      <c r="JW6">
        <v>2</v>
      </c>
      <c r="JX6">
        <v>2</v>
      </c>
      <c r="JY6">
        <v>2</v>
      </c>
      <c r="JZ6">
        <v>2</v>
      </c>
      <c r="KA6">
        <v>2</v>
      </c>
      <c r="KB6">
        <v>2</v>
      </c>
      <c r="KC6">
        <v>2</v>
      </c>
      <c r="KD6">
        <v>2</v>
      </c>
      <c r="KE6">
        <v>2</v>
      </c>
      <c r="KF6">
        <v>2</v>
      </c>
      <c r="KG6">
        <v>2</v>
      </c>
      <c r="KH6">
        <v>2</v>
      </c>
      <c r="KI6">
        <v>2</v>
      </c>
      <c r="KJ6">
        <v>2</v>
      </c>
      <c r="KK6">
        <v>2</v>
      </c>
      <c r="KL6">
        <v>2</v>
      </c>
      <c r="KM6">
        <v>2</v>
      </c>
      <c r="KN6">
        <v>2</v>
      </c>
      <c r="KO6">
        <v>2</v>
      </c>
      <c r="KP6">
        <v>2</v>
      </c>
      <c r="KQ6">
        <v>2</v>
      </c>
      <c r="KR6">
        <v>2</v>
      </c>
      <c r="KS6">
        <v>2</v>
      </c>
      <c r="KT6">
        <v>2</v>
      </c>
      <c r="KU6">
        <v>2</v>
      </c>
      <c r="KV6">
        <v>2</v>
      </c>
      <c r="KW6">
        <v>2</v>
      </c>
      <c r="KX6">
        <v>2</v>
      </c>
      <c r="KY6">
        <v>2</v>
      </c>
      <c r="KZ6">
        <v>2</v>
      </c>
      <c r="LA6">
        <v>2</v>
      </c>
      <c r="LB6">
        <v>2</v>
      </c>
      <c r="LC6">
        <v>2</v>
      </c>
      <c r="LD6">
        <v>2</v>
      </c>
      <c r="LE6">
        <v>2</v>
      </c>
      <c r="LF6">
        <v>2</v>
      </c>
      <c r="LG6">
        <v>2</v>
      </c>
      <c r="LH6">
        <v>2</v>
      </c>
      <c r="LI6">
        <v>2</v>
      </c>
      <c r="LJ6">
        <v>2</v>
      </c>
      <c r="LK6">
        <v>2</v>
      </c>
      <c r="LL6">
        <v>2</v>
      </c>
      <c r="LM6">
        <v>2</v>
      </c>
      <c r="LN6">
        <v>2</v>
      </c>
      <c r="LO6">
        <v>2</v>
      </c>
      <c r="LP6">
        <v>2</v>
      </c>
      <c r="LQ6">
        <v>2</v>
      </c>
      <c r="LR6">
        <v>2</v>
      </c>
      <c r="LS6">
        <v>2</v>
      </c>
      <c r="LT6">
        <v>2</v>
      </c>
      <c r="LU6">
        <v>2</v>
      </c>
      <c r="LV6">
        <v>2</v>
      </c>
      <c r="LW6">
        <v>2</v>
      </c>
      <c r="LX6">
        <v>2</v>
      </c>
      <c r="LY6">
        <v>2</v>
      </c>
      <c r="LZ6">
        <v>2</v>
      </c>
      <c r="MA6">
        <v>2</v>
      </c>
      <c r="MB6">
        <v>2</v>
      </c>
      <c r="MC6">
        <v>2</v>
      </c>
      <c r="MD6">
        <v>2</v>
      </c>
      <c r="ME6">
        <v>2</v>
      </c>
      <c r="MF6">
        <v>2</v>
      </c>
      <c r="MG6">
        <v>2</v>
      </c>
      <c r="MH6">
        <v>2</v>
      </c>
      <c r="MI6">
        <v>2</v>
      </c>
      <c r="MJ6">
        <v>2</v>
      </c>
      <c r="MK6">
        <v>2</v>
      </c>
      <c r="ML6">
        <v>2</v>
      </c>
      <c r="MM6">
        <v>2</v>
      </c>
      <c r="MN6">
        <v>2</v>
      </c>
      <c r="MO6">
        <v>2</v>
      </c>
      <c r="MP6">
        <v>2</v>
      </c>
      <c r="MQ6">
        <v>2</v>
      </c>
      <c r="MR6">
        <v>2</v>
      </c>
      <c r="MS6">
        <v>2</v>
      </c>
      <c r="MT6">
        <v>2</v>
      </c>
      <c r="MU6">
        <v>2</v>
      </c>
      <c r="MV6">
        <v>2</v>
      </c>
      <c r="MW6">
        <v>2</v>
      </c>
      <c r="MX6">
        <v>2</v>
      </c>
      <c r="MY6">
        <v>2</v>
      </c>
      <c r="MZ6">
        <v>2</v>
      </c>
      <c r="NA6">
        <v>2</v>
      </c>
      <c r="NB6">
        <v>2</v>
      </c>
      <c r="NC6">
        <v>2</v>
      </c>
      <c r="ND6">
        <v>2</v>
      </c>
      <c r="NE6">
        <v>2</v>
      </c>
      <c r="NF6">
        <v>2</v>
      </c>
      <c r="NG6">
        <v>2</v>
      </c>
      <c r="NH6">
        <v>2</v>
      </c>
      <c r="NI6">
        <v>2</v>
      </c>
      <c r="NJ6">
        <v>2</v>
      </c>
      <c r="NK6">
        <v>2</v>
      </c>
      <c r="NL6">
        <v>2</v>
      </c>
      <c r="NM6">
        <v>2</v>
      </c>
      <c r="NN6">
        <v>2</v>
      </c>
      <c r="NO6">
        <v>2</v>
      </c>
      <c r="NP6">
        <v>2</v>
      </c>
      <c r="NQ6">
        <v>2</v>
      </c>
      <c r="NR6">
        <v>2</v>
      </c>
      <c r="NS6">
        <v>2</v>
      </c>
      <c r="NT6">
        <v>2</v>
      </c>
      <c r="NU6">
        <v>2</v>
      </c>
      <c r="NV6">
        <v>2</v>
      </c>
      <c r="NW6">
        <v>2</v>
      </c>
      <c r="NX6">
        <v>2</v>
      </c>
      <c r="NY6">
        <v>2</v>
      </c>
      <c r="NZ6">
        <v>2</v>
      </c>
      <c r="OA6">
        <v>2</v>
      </c>
      <c r="OB6">
        <v>2</v>
      </c>
      <c r="OC6">
        <v>2</v>
      </c>
      <c r="OD6">
        <v>2</v>
      </c>
      <c r="OE6">
        <v>2</v>
      </c>
      <c r="OF6">
        <v>2</v>
      </c>
      <c r="OG6">
        <v>2</v>
      </c>
      <c r="OH6">
        <v>2</v>
      </c>
      <c r="OI6">
        <v>2</v>
      </c>
      <c r="OJ6">
        <v>2</v>
      </c>
      <c r="OK6">
        <v>2</v>
      </c>
      <c r="OL6">
        <v>2</v>
      </c>
    </row>
    <row r="7" spans="1:402" x14ac:dyDescent="0.25">
      <c r="A7" s="1" t="s">
        <v>6</v>
      </c>
      <c r="B7">
        <v>0</v>
      </c>
      <c r="C7">
        <v>-7.2227E-2</v>
      </c>
      <c r="D7">
        <v>-0.138824</v>
      </c>
      <c r="E7">
        <v>-0.19956199999999999</v>
      </c>
      <c r="F7">
        <v>-0.25435099999999999</v>
      </c>
      <c r="G7">
        <v>-0.30310999999999999</v>
      </c>
      <c r="H7">
        <v>-0.34565899999999999</v>
      </c>
      <c r="I7">
        <v>-0.38163200000000003</v>
      </c>
      <c r="J7">
        <v>-0.41042099999999998</v>
      </c>
      <c r="K7">
        <v>-0.43116300000000002</v>
      </c>
      <c r="L7">
        <v>-0.442778</v>
      </c>
      <c r="M7">
        <v>-0.44403500000000001</v>
      </c>
      <c r="N7">
        <v>-0.43366900000000003</v>
      </c>
      <c r="O7">
        <v>-0.41051199999999999</v>
      </c>
      <c r="P7">
        <v>-0.37365199999999998</v>
      </c>
      <c r="Q7">
        <v>-0.32258300000000001</v>
      </c>
      <c r="R7">
        <v>-0.25734899999999999</v>
      </c>
      <c r="S7">
        <v>-0.17865400000000001</v>
      </c>
      <c r="T7">
        <v>-8.7940000000000004E-2</v>
      </c>
      <c r="U7">
        <v>1.2595E-2</v>
      </c>
      <c r="V7">
        <v>0.120018</v>
      </c>
      <c r="W7">
        <v>0.23075999999999999</v>
      </c>
      <c r="X7">
        <v>0.34074500000000002</v>
      </c>
      <c r="Y7">
        <v>0.44558799999999998</v>
      </c>
      <c r="Z7">
        <v>0.54081000000000001</v>
      </c>
      <c r="AA7">
        <v>0.62208300000000005</v>
      </c>
      <c r="AB7">
        <v>0.68548100000000001</v>
      </c>
      <c r="AC7">
        <v>0.72770900000000005</v>
      </c>
      <c r="AD7">
        <v>0.74631199999999998</v>
      </c>
      <c r="AE7">
        <v>0.73983600000000005</v>
      </c>
      <c r="AF7">
        <v>0.70793200000000001</v>
      </c>
      <c r="AG7">
        <v>0.651393</v>
      </c>
      <c r="AH7">
        <v>0.572133</v>
      </c>
      <c r="AI7">
        <v>0.47309000000000001</v>
      </c>
      <c r="AJ7">
        <v>0.35806900000000003</v>
      </c>
      <c r="AK7">
        <v>0.23154</v>
      </c>
      <c r="AL7">
        <v>9.8394999999999996E-2</v>
      </c>
      <c r="AM7">
        <v>-3.6312999999999998E-2</v>
      </c>
      <c r="AN7">
        <v>-0.167633</v>
      </c>
      <c r="AO7">
        <v>-0.29097099999999998</v>
      </c>
      <c r="AP7">
        <v>-0.40230100000000002</v>
      </c>
      <c r="AQ7">
        <v>-0.49834499999999998</v>
      </c>
      <c r="AR7">
        <v>-0.57669300000000001</v>
      </c>
      <c r="AS7">
        <v>-0.63585700000000001</v>
      </c>
      <c r="AT7">
        <v>-0.67527599999999999</v>
      </c>
      <c r="AU7">
        <v>-0.69525000000000003</v>
      </c>
      <c r="AV7">
        <v>-0.69683399999999995</v>
      </c>
      <c r="AW7">
        <v>-0.68168899999999999</v>
      </c>
      <c r="AX7">
        <v>-0.65190099999999995</v>
      </c>
      <c r="AY7">
        <v>-0.60980500000000004</v>
      </c>
      <c r="AZ7">
        <v>-0.55779900000000004</v>
      </c>
      <c r="BA7">
        <v>-0.49818400000000002</v>
      </c>
      <c r="BB7">
        <v>-0.43303700000000001</v>
      </c>
      <c r="BC7">
        <v>-0.36412099999999997</v>
      </c>
      <c r="BD7">
        <v>-0.29284100000000002</v>
      </c>
      <c r="BE7">
        <v>-0.22025</v>
      </c>
      <c r="BF7">
        <v>-0.147088</v>
      </c>
      <c r="BG7">
        <v>-7.3868000000000003E-2</v>
      </c>
      <c r="BH7">
        <v>-9.810000000000001E-4</v>
      </c>
      <c r="BI7">
        <v>7.1188000000000001E-2</v>
      </c>
      <c r="BJ7">
        <v>0.14213899999999999</v>
      </c>
      <c r="BK7">
        <v>0.21115300000000001</v>
      </c>
      <c r="BL7">
        <v>0.27722200000000002</v>
      </c>
      <c r="BM7">
        <v>0.339001</v>
      </c>
      <c r="BN7">
        <v>0.39481699999999997</v>
      </c>
      <c r="BO7">
        <v>0.44271500000000003</v>
      </c>
      <c r="BP7">
        <v>0.48055199999999998</v>
      </c>
      <c r="BQ7">
        <v>0.50612800000000002</v>
      </c>
      <c r="BR7">
        <v>0.517343</v>
      </c>
      <c r="BS7">
        <v>0.51237999999999995</v>
      </c>
      <c r="BT7">
        <v>0.48987399999999998</v>
      </c>
      <c r="BU7">
        <v>0.44908799999999999</v>
      </c>
      <c r="BV7">
        <v>0.390038</v>
      </c>
      <c r="BW7">
        <v>0.31359799999999999</v>
      </c>
      <c r="BX7">
        <v>0.22153999999999999</v>
      </c>
      <c r="BY7">
        <v>0.116518</v>
      </c>
      <c r="BZ7">
        <v>1.9970000000000001E-3</v>
      </c>
      <c r="CA7">
        <v>-0.117884</v>
      </c>
      <c r="CB7">
        <v>-0.23849600000000001</v>
      </c>
      <c r="CC7">
        <v>-0.35494399999999998</v>
      </c>
      <c r="CD7">
        <v>-0.46232400000000001</v>
      </c>
      <c r="CE7">
        <v>-0.55598199999999998</v>
      </c>
      <c r="CF7">
        <v>-0.63176900000000002</v>
      </c>
      <c r="CG7">
        <v>-0.68627499999999997</v>
      </c>
      <c r="CH7">
        <v>-0.71701700000000002</v>
      </c>
      <c r="CI7">
        <v>-0.72257499999999997</v>
      </c>
      <c r="CJ7">
        <v>-0.70266899999999999</v>
      </c>
      <c r="CK7">
        <v>-0.658161</v>
      </c>
      <c r="CL7">
        <v>-0.59099800000000002</v>
      </c>
      <c r="CM7">
        <v>-0.50408799999999998</v>
      </c>
      <c r="CN7">
        <v>-0.401119</v>
      </c>
      <c r="CO7">
        <v>-0.28634500000000002</v>
      </c>
      <c r="CP7">
        <v>-0.16433800000000001</v>
      </c>
      <c r="CQ7">
        <v>-3.9738000000000002E-2</v>
      </c>
      <c r="CR7">
        <v>8.2988999999999993E-2</v>
      </c>
      <c r="CS7">
        <v>0.19977400000000001</v>
      </c>
      <c r="CT7">
        <v>0.30711899999999998</v>
      </c>
      <c r="CU7">
        <v>0.40223199999999998</v>
      </c>
      <c r="CV7">
        <v>0.48309999999999997</v>
      </c>
      <c r="CW7">
        <v>0.54850500000000002</v>
      </c>
      <c r="CX7">
        <v>0.59798700000000005</v>
      </c>
      <c r="CY7">
        <v>0.63175899999999996</v>
      </c>
      <c r="CZ7">
        <v>0.65057900000000002</v>
      </c>
      <c r="DA7">
        <v>0.65560499999999999</v>
      </c>
      <c r="DB7">
        <v>0.64822800000000003</v>
      </c>
      <c r="DC7">
        <v>0.62992400000000004</v>
      </c>
      <c r="DD7">
        <v>0.60210699999999995</v>
      </c>
      <c r="DE7">
        <v>0.56602699999999995</v>
      </c>
      <c r="DF7">
        <v>0.52269399999999999</v>
      </c>
      <c r="DG7">
        <v>0.47285300000000002</v>
      </c>
      <c r="DH7">
        <v>0.41699900000000001</v>
      </c>
      <c r="DI7">
        <v>0.355435</v>
      </c>
      <c r="DJ7">
        <v>0.288358</v>
      </c>
      <c r="DK7">
        <v>0.215976</v>
      </c>
      <c r="DL7">
        <v>0.138629</v>
      </c>
      <c r="DM7">
        <v>5.6908E-2</v>
      </c>
      <c r="DN7">
        <v>-2.8240999999999999E-2</v>
      </c>
      <c r="DO7">
        <v>-0.115442</v>
      </c>
      <c r="DP7">
        <v>-0.20285900000000001</v>
      </c>
      <c r="DQ7">
        <v>-0.28820299999999999</v>
      </c>
      <c r="DR7">
        <v>-0.36879699999999999</v>
      </c>
      <c r="DS7">
        <v>-0.44168099999999999</v>
      </c>
      <c r="DT7">
        <v>-0.50376200000000004</v>
      </c>
      <c r="DU7">
        <v>-0.55199500000000001</v>
      </c>
      <c r="DV7">
        <v>-0.58358200000000005</v>
      </c>
      <c r="DW7">
        <v>-0.59617699999999996</v>
      </c>
      <c r="DX7">
        <v>-0.58808000000000005</v>
      </c>
      <c r="DY7">
        <v>-0.55839700000000003</v>
      </c>
      <c r="DZ7">
        <v>-0.50716899999999998</v>
      </c>
      <c r="EA7">
        <v>-0.43543799999999999</v>
      </c>
      <c r="EB7">
        <v>-0.34526099999999998</v>
      </c>
      <c r="EC7">
        <v>-0.239651</v>
      </c>
      <c r="ED7">
        <v>-0.122465</v>
      </c>
      <c r="EE7">
        <v>1.771E-3</v>
      </c>
      <c r="EF7">
        <v>0.128084</v>
      </c>
      <c r="EG7">
        <v>0.251305</v>
      </c>
      <c r="EH7">
        <v>0.36633700000000002</v>
      </c>
      <c r="EI7">
        <v>0.46842600000000001</v>
      </c>
      <c r="EJ7">
        <v>0.55340800000000001</v>
      </c>
      <c r="EK7">
        <v>0.61792199999999997</v>
      </c>
      <c r="EL7">
        <v>0.65957900000000003</v>
      </c>
      <c r="EM7">
        <v>0.67706</v>
      </c>
      <c r="EN7">
        <v>0.67016200000000004</v>
      </c>
      <c r="EO7">
        <v>0.63976699999999997</v>
      </c>
      <c r="EP7">
        <v>0.58775299999999997</v>
      </c>
      <c r="EQ7">
        <v>0.516845</v>
      </c>
      <c r="ER7">
        <v>0.430427</v>
      </c>
      <c r="ES7">
        <v>0.33232099999999998</v>
      </c>
      <c r="ET7">
        <v>0.22655800000000001</v>
      </c>
      <c r="EU7">
        <v>0.117141</v>
      </c>
      <c r="EV7">
        <v>7.8469999999999998E-3</v>
      </c>
      <c r="EW7">
        <v>-9.7960000000000005E-2</v>
      </c>
      <c r="EX7">
        <v>-0.19745099999999999</v>
      </c>
      <c r="EY7">
        <v>-0.28841800000000001</v>
      </c>
      <c r="EZ7">
        <v>-0.36930099999999999</v>
      </c>
      <c r="FA7">
        <v>-0.43915999999999999</v>
      </c>
      <c r="FB7">
        <v>-0.49760700000000002</v>
      </c>
      <c r="FC7">
        <v>-0.54470200000000002</v>
      </c>
      <c r="FD7">
        <v>-0.58081899999999997</v>
      </c>
      <c r="FE7">
        <v>-0.60650800000000005</v>
      </c>
      <c r="FF7">
        <v>-0.62236199999999997</v>
      </c>
      <c r="FG7">
        <v>-0.62889600000000001</v>
      </c>
      <c r="FH7">
        <v>-0.62645799999999996</v>
      </c>
      <c r="FI7">
        <v>-0.61518300000000004</v>
      </c>
      <c r="FJ7">
        <v>-0.59497900000000004</v>
      </c>
      <c r="FK7">
        <v>-0.56556499999999998</v>
      </c>
      <c r="FL7">
        <v>-0.52654000000000001</v>
      </c>
      <c r="FM7">
        <v>-0.47749399999999997</v>
      </c>
      <c r="FN7">
        <v>-0.41813099999999997</v>
      </c>
      <c r="FO7">
        <v>-0.34840700000000002</v>
      </c>
      <c r="FP7">
        <v>-0.26866200000000001</v>
      </c>
      <c r="FQ7">
        <v>-0.179727</v>
      </c>
      <c r="FR7">
        <v>-8.301E-2</v>
      </c>
      <c r="FS7">
        <v>1.9470999999999999E-2</v>
      </c>
      <c r="FT7">
        <v>0.12510099999999999</v>
      </c>
      <c r="FU7">
        <v>0.23072699999999999</v>
      </c>
      <c r="FV7">
        <v>0.33278099999999999</v>
      </c>
      <c r="FW7">
        <v>0.42743500000000001</v>
      </c>
      <c r="FX7">
        <v>0.51080300000000001</v>
      </c>
      <c r="FY7">
        <v>0.57916100000000004</v>
      </c>
      <c r="FZ7">
        <v>0.62917299999999998</v>
      </c>
      <c r="GA7">
        <v>0.65811200000000003</v>
      </c>
      <c r="GB7">
        <v>0.66405599999999998</v>
      </c>
      <c r="GC7">
        <v>0.64603900000000003</v>
      </c>
      <c r="GD7">
        <v>0.60415600000000003</v>
      </c>
      <c r="GE7">
        <v>0.539601</v>
      </c>
      <c r="GF7">
        <v>0.45464399999999999</v>
      </c>
      <c r="GG7">
        <v>0.35253299999999999</v>
      </c>
      <c r="GH7">
        <v>0.237349</v>
      </c>
      <c r="GI7">
        <v>0.11379599999999999</v>
      </c>
      <c r="GJ7">
        <v>-1.3042E-2</v>
      </c>
      <c r="GK7">
        <v>-0.137963</v>
      </c>
      <c r="GL7">
        <v>-0.25592500000000001</v>
      </c>
      <c r="GM7">
        <v>-0.36229699999999998</v>
      </c>
      <c r="GN7">
        <v>-0.45309500000000003</v>
      </c>
      <c r="GO7">
        <v>-0.52516499999999999</v>
      </c>
      <c r="GP7">
        <v>-0.57630999999999999</v>
      </c>
      <c r="GQ7">
        <v>-0.60536500000000004</v>
      </c>
      <c r="GR7">
        <v>-0.61219400000000002</v>
      </c>
      <c r="GS7">
        <v>-0.597634</v>
      </c>
      <c r="GT7">
        <v>-0.56337999999999999</v>
      </c>
      <c r="GU7">
        <v>-0.51182300000000003</v>
      </c>
      <c r="GV7">
        <v>-0.44585999999999998</v>
      </c>
      <c r="GW7">
        <v>-0.36868499999999998</v>
      </c>
      <c r="GX7">
        <v>-0.283582</v>
      </c>
      <c r="GY7">
        <v>-0.19373199999999999</v>
      </c>
      <c r="GZ7">
        <v>-0.102048</v>
      </c>
      <c r="HA7">
        <v>-1.1054E-2</v>
      </c>
      <c r="HB7">
        <v>7.7193999999999999E-2</v>
      </c>
      <c r="HC7">
        <v>0.161137</v>
      </c>
      <c r="HD7">
        <v>0.23968900000000001</v>
      </c>
      <c r="HE7">
        <v>0.31217699999999998</v>
      </c>
      <c r="HF7">
        <v>0.37824400000000002</v>
      </c>
      <c r="HG7">
        <v>0.43773200000000001</v>
      </c>
      <c r="HH7">
        <v>0.49055599999999999</v>
      </c>
      <c r="HI7">
        <v>0.53658399999999995</v>
      </c>
      <c r="HJ7">
        <v>0.57553500000000002</v>
      </c>
      <c r="HK7">
        <v>0.60691399999999995</v>
      </c>
      <c r="HL7">
        <v>0.62997000000000003</v>
      </c>
      <c r="HM7">
        <v>0.64371599999999995</v>
      </c>
      <c r="HN7">
        <v>0.646976</v>
      </c>
      <c r="HO7">
        <v>0.63848199999999999</v>
      </c>
      <c r="HP7">
        <v>0.61699999999999999</v>
      </c>
      <c r="HQ7">
        <v>0.58147700000000002</v>
      </c>
      <c r="HR7">
        <v>0.53119300000000003</v>
      </c>
      <c r="HS7">
        <v>0.46592</v>
      </c>
      <c r="HT7">
        <v>0.38603799999999999</v>
      </c>
      <c r="HU7">
        <v>0.29264299999999999</v>
      </c>
      <c r="HV7">
        <v>0.187585</v>
      </c>
      <c r="HW7">
        <v>7.3476E-2</v>
      </c>
      <c r="HX7">
        <v>-4.6380999999999999E-2</v>
      </c>
      <c r="HY7">
        <v>-0.168096</v>
      </c>
      <c r="HZ7">
        <v>-0.28736600000000001</v>
      </c>
      <c r="IA7">
        <v>-0.39967999999999998</v>
      </c>
      <c r="IB7">
        <v>-0.500552</v>
      </c>
      <c r="IC7">
        <v>-0.58577100000000004</v>
      </c>
      <c r="ID7">
        <v>-0.651644</v>
      </c>
      <c r="IE7">
        <v>-0.69521999999999995</v>
      </c>
      <c r="IF7">
        <v>-0.71447099999999997</v>
      </c>
      <c r="IG7">
        <v>-0.70843</v>
      </c>
      <c r="IH7">
        <v>-0.67726600000000003</v>
      </c>
      <c r="II7">
        <v>-0.62228499999999998</v>
      </c>
      <c r="IJ7">
        <v>-0.54587300000000005</v>
      </c>
      <c r="IK7">
        <v>-0.45136999999999999</v>
      </c>
      <c r="IL7">
        <v>-0.34288999999999997</v>
      </c>
      <c r="IM7">
        <v>-0.22509299999999999</v>
      </c>
      <c r="IN7">
        <v>-0.102934</v>
      </c>
      <c r="IO7">
        <v>1.8602E-2</v>
      </c>
      <c r="IP7">
        <v>0.13476099999999999</v>
      </c>
      <c r="IQ7">
        <v>0.241253</v>
      </c>
      <c r="IR7">
        <v>0.334451</v>
      </c>
      <c r="IS7">
        <v>0.41153600000000001</v>
      </c>
      <c r="IT7">
        <v>0.47059400000000001</v>
      </c>
      <c r="IU7">
        <v>0.510633</v>
      </c>
      <c r="IV7">
        <v>0.53156199999999998</v>
      </c>
      <c r="IW7">
        <v>0.53409799999999996</v>
      </c>
      <c r="IX7">
        <v>0.51963800000000004</v>
      </c>
      <c r="IY7">
        <v>0.49009200000000003</v>
      </c>
      <c r="IZ7">
        <v>0.44770500000000002</v>
      </c>
      <c r="JA7">
        <v>0.39487</v>
      </c>
      <c r="JB7">
        <v>0.33396100000000001</v>
      </c>
      <c r="JC7">
        <v>0.267181</v>
      </c>
      <c r="JD7">
        <v>0.19645899999999999</v>
      </c>
      <c r="JE7">
        <v>0.12338200000000001</v>
      </c>
      <c r="JF7">
        <v>4.9172E-2</v>
      </c>
      <c r="JG7">
        <v>-2.5283E-2</v>
      </c>
      <c r="JH7">
        <v>-9.9368999999999999E-2</v>
      </c>
      <c r="JI7">
        <v>-0.17264699999999999</v>
      </c>
      <c r="JJ7">
        <v>-0.24474399999999999</v>
      </c>
      <c r="JK7">
        <v>-0.31522699999999998</v>
      </c>
      <c r="JL7">
        <v>-0.38349699999999998</v>
      </c>
      <c r="JM7">
        <v>-0.44869300000000001</v>
      </c>
      <c r="JN7">
        <v>-0.50963700000000001</v>
      </c>
      <c r="JO7">
        <v>-0.56481400000000004</v>
      </c>
      <c r="JP7">
        <v>-0.61239900000000003</v>
      </c>
      <c r="JQ7">
        <v>-0.65032900000000005</v>
      </c>
      <c r="JR7">
        <v>-0.67641799999999996</v>
      </c>
      <c r="JS7">
        <v>-0.68849899999999997</v>
      </c>
      <c r="JT7">
        <v>-0.68460100000000002</v>
      </c>
      <c r="JU7">
        <v>-0.66312700000000002</v>
      </c>
      <c r="JV7">
        <v>-0.62302500000000005</v>
      </c>
      <c r="JW7">
        <v>-0.56394100000000003</v>
      </c>
      <c r="JX7">
        <v>-0.48634100000000002</v>
      </c>
      <c r="JY7">
        <v>-0.39157700000000001</v>
      </c>
      <c r="JZ7">
        <v>-0.28190399999999999</v>
      </c>
      <c r="KA7">
        <v>-0.16043499999999999</v>
      </c>
      <c r="KB7">
        <v>-3.1035E-2</v>
      </c>
      <c r="KC7">
        <v>0.101839</v>
      </c>
      <c r="KD7">
        <v>0.233348</v>
      </c>
      <c r="KE7">
        <v>0.35850799999999999</v>
      </c>
      <c r="KF7">
        <v>0.47245599999999999</v>
      </c>
      <c r="KG7">
        <v>0.57070600000000005</v>
      </c>
      <c r="KH7">
        <v>0.64939899999999995</v>
      </c>
      <c r="KI7">
        <v>0.70551299999999995</v>
      </c>
      <c r="KJ7">
        <v>0.73702699999999999</v>
      </c>
      <c r="KK7">
        <v>0.74303200000000003</v>
      </c>
      <c r="KL7">
        <v>0.72376700000000005</v>
      </c>
      <c r="KM7">
        <v>0.680593</v>
      </c>
      <c r="KN7">
        <v>0.61590100000000003</v>
      </c>
      <c r="KO7">
        <v>0.53296100000000002</v>
      </c>
      <c r="KP7">
        <v>0.43571700000000002</v>
      </c>
      <c r="KQ7">
        <v>0.32856200000000002</v>
      </c>
      <c r="KR7">
        <v>0.216082</v>
      </c>
      <c r="KS7">
        <v>0.102809</v>
      </c>
      <c r="KT7">
        <v>-7.0089999999999996E-3</v>
      </c>
      <c r="KU7">
        <v>-0.109613</v>
      </c>
      <c r="KV7">
        <v>-0.20188600000000001</v>
      </c>
      <c r="KW7">
        <v>-0.28145500000000001</v>
      </c>
      <c r="KX7">
        <v>-0.34673599999999999</v>
      </c>
      <c r="KY7">
        <v>-0.396924</v>
      </c>
      <c r="KZ7">
        <v>-0.43193100000000001</v>
      </c>
      <c r="LA7">
        <v>-0.45227499999999998</v>
      </c>
      <c r="LB7">
        <v>-0.45894200000000002</v>
      </c>
      <c r="LC7">
        <v>-0.45323400000000003</v>
      </c>
      <c r="LD7">
        <v>-0.43660399999999999</v>
      </c>
      <c r="LE7">
        <v>-0.41050799999999998</v>
      </c>
      <c r="LF7">
        <v>-0.37628299999999998</v>
      </c>
      <c r="LG7">
        <v>-0.33505699999999999</v>
      </c>
      <c r="LH7">
        <v>-0.28769699999999998</v>
      </c>
      <c r="LI7">
        <v>-0.23480599999999999</v>
      </c>
      <c r="LJ7">
        <v>-0.176761</v>
      </c>
      <c r="LK7">
        <v>-0.113786</v>
      </c>
      <c r="LL7">
        <v>-4.6057000000000001E-2</v>
      </c>
      <c r="LM7">
        <v>2.6179000000000001E-2</v>
      </c>
      <c r="LN7">
        <v>0.10248</v>
      </c>
      <c r="LO7">
        <v>0.18209900000000001</v>
      </c>
      <c r="LP7">
        <v>0.26388800000000001</v>
      </c>
      <c r="LQ7">
        <v>0.346252</v>
      </c>
      <c r="LR7">
        <v>0.42713000000000001</v>
      </c>
      <c r="LS7">
        <v>0.50403900000000001</v>
      </c>
      <c r="LT7">
        <v>0.57415099999999997</v>
      </c>
      <c r="LU7">
        <v>0.63443000000000005</v>
      </c>
      <c r="LV7">
        <v>0.68179699999999999</v>
      </c>
      <c r="LW7">
        <v>0.71331800000000001</v>
      </c>
      <c r="LX7">
        <v>0.72641800000000001</v>
      </c>
      <c r="LY7">
        <v>0.71907100000000002</v>
      </c>
      <c r="LZ7">
        <v>0.68998700000000002</v>
      </c>
      <c r="MA7">
        <v>0.63875899999999997</v>
      </c>
      <c r="MB7">
        <v>0.56595300000000004</v>
      </c>
      <c r="MC7">
        <v>0.473159</v>
      </c>
      <c r="MD7">
        <v>0.36296</v>
      </c>
      <c r="ME7">
        <v>0.23885300000000001</v>
      </c>
      <c r="MF7">
        <v>0.10509599999999999</v>
      </c>
      <c r="MG7">
        <v>-3.3485000000000001E-2</v>
      </c>
      <c r="MH7">
        <v>-0.171738</v>
      </c>
      <c r="MI7">
        <v>-0.304448</v>
      </c>
      <c r="MJ7">
        <v>-0.42660799999999999</v>
      </c>
      <c r="MK7">
        <v>-0.53367699999999996</v>
      </c>
      <c r="ML7">
        <v>-0.62181900000000001</v>
      </c>
      <c r="MM7">
        <v>-0.68808999999999998</v>
      </c>
      <c r="MN7">
        <v>-0.730572</v>
      </c>
      <c r="MO7">
        <v>-0.74845399999999995</v>
      </c>
      <c r="MP7">
        <v>-0.74202800000000002</v>
      </c>
      <c r="MQ7">
        <v>-0.71263500000000002</v>
      </c>
      <c r="MR7">
        <v>-0.66254500000000005</v>
      </c>
      <c r="MS7">
        <v>-0.59478600000000004</v>
      </c>
      <c r="MT7">
        <v>-0.51293800000000001</v>
      </c>
      <c r="MU7">
        <v>-0.42090499999999997</v>
      </c>
      <c r="MV7">
        <v>-0.32268200000000002</v>
      </c>
      <c r="MW7">
        <v>-0.222138</v>
      </c>
      <c r="MX7">
        <v>-0.122819</v>
      </c>
      <c r="MY7">
        <v>-2.7795E-2</v>
      </c>
      <c r="MZ7">
        <v>6.0443999999999998E-2</v>
      </c>
      <c r="NA7">
        <v>0.140045</v>
      </c>
      <c r="NB7">
        <v>0.209787</v>
      </c>
      <c r="NC7">
        <v>0.26903899999999997</v>
      </c>
      <c r="ND7">
        <v>0.31766299999999997</v>
      </c>
      <c r="NE7">
        <v>0.35590100000000002</v>
      </c>
      <c r="NF7">
        <v>0.38423400000000002</v>
      </c>
      <c r="NG7">
        <v>0.40324599999999999</v>
      </c>
      <c r="NH7">
        <v>0.413493</v>
      </c>
      <c r="NI7">
        <v>0.41540500000000002</v>
      </c>
      <c r="NJ7">
        <v>0.40920800000000002</v>
      </c>
      <c r="NK7">
        <v>0.394903</v>
      </c>
      <c r="NL7">
        <v>0.37227500000000002</v>
      </c>
      <c r="NM7">
        <v>0.340949</v>
      </c>
      <c r="NN7">
        <v>0.30048000000000002</v>
      </c>
      <c r="NO7">
        <v>0.25047599999999998</v>
      </c>
      <c r="NP7">
        <v>0.19072700000000001</v>
      </c>
      <c r="NQ7">
        <v>0.12134200000000001</v>
      </c>
      <c r="NR7">
        <v>4.2875000000000003E-2</v>
      </c>
      <c r="NS7">
        <v>-4.3582000000000003E-2</v>
      </c>
      <c r="NT7">
        <v>-0.13633899999999999</v>
      </c>
      <c r="NU7">
        <v>-0.23309099999999999</v>
      </c>
      <c r="NV7">
        <v>-0.33096300000000001</v>
      </c>
      <c r="NW7">
        <v>-0.426595</v>
      </c>
      <c r="NX7">
        <v>-0.51628600000000002</v>
      </c>
      <c r="NY7">
        <v>-0.59617399999999998</v>
      </c>
      <c r="NZ7">
        <v>-0.66244700000000001</v>
      </c>
      <c r="OA7">
        <v>-0.71157099999999995</v>
      </c>
      <c r="OB7">
        <v>-0.74051500000000003</v>
      </c>
      <c r="OC7">
        <v>-0.74696200000000001</v>
      </c>
      <c r="OD7">
        <v>-0.72948199999999996</v>
      </c>
      <c r="OE7">
        <v>-0.68766400000000005</v>
      </c>
      <c r="OF7">
        <v>-0.62218899999999999</v>
      </c>
      <c r="OG7">
        <v>-0.53483099999999995</v>
      </c>
      <c r="OH7">
        <v>-0.42840699999999998</v>
      </c>
      <c r="OI7">
        <v>-0.306643</v>
      </c>
      <c r="OJ7">
        <v>-0.17400199999999999</v>
      </c>
      <c r="OK7">
        <v>-3.5455E-2</v>
      </c>
      <c r="OL7">
        <v>0.103779</v>
      </c>
    </row>
    <row r="8" spans="1:402" x14ac:dyDescent="0.25">
      <c r="A8" s="1" t="s">
        <v>7</v>
      </c>
      <c r="B8">
        <v>0.75</v>
      </c>
      <c r="C8">
        <v>0.73753899999999994</v>
      </c>
      <c r="D8">
        <v>0.70008999999999999</v>
      </c>
      <c r="E8">
        <v>0.63840200000000003</v>
      </c>
      <c r="F8">
        <v>0.55433500000000002</v>
      </c>
      <c r="G8">
        <v>0.450789</v>
      </c>
      <c r="H8">
        <v>0.33155699999999999</v>
      </c>
      <c r="I8">
        <v>0.20113600000000001</v>
      </c>
      <c r="J8">
        <v>6.4491000000000007E-2</v>
      </c>
      <c r="K8">
        <v>-7.3209999999999997E-2</v>
      </c>
      <c r="L8">
        <v>-0.20685999999999999</v>
      </c>
      <c r="M8">
        <v>-0.33167600000000003</v>
      </c>
      <c r="N8">
        <v>-0.44343500000000002</v>
      </c>
      <c r="O8">
        <v>-0.538663</v>
      </c>
      <c r="P8">
        <v>-0.61477899999999996</v>
      </c>
      <c r="Q8">
        <v>-0.67017300000000002</v>
      </c>
      <c r="R8">
        <v>-0.70422399999999996</v>
      </c>
      <c r="S8">
        <v>-0.717256</v>
      </c>
      <c r="T8">
        <v>-0.71043599999999996</v>
      </c>
      <c r="U8">
        <v>-0.68562999999999996</v>
      </c>
      <c r="V8">
        <v>-0.64522599999999997</v>
      </c>
      <c r="W8">
        <v>-0.59193600000000002</v>
      </c>
      <c r="X8">
        <v>-0.52860300000000005</v>
      </c>
      <c r="Y8">
        <v>-0.45801500000000001</v>
      </c>
      <c r="Z8">
        <v>-0.38275300000000001</v>
      </c>
      <c r="AA8">
        <v>-0.30506899999999998</v>
      </c>
      <c r="AB8">
        <v>-0.22681499999999999</v>
      </c>
      <c r="AC8">
        <v>-0.149419</v>
      </c>
      <c r="AD8">
        <v>-7.3904999999999998E-2</v>
      </c>
      <c r="AE8">
        <v>-9.5200000000000005E-4</v>
      </c>
      <c r="AF8">
        <v>6.9002999999999995E-2</v>
      </c>
      <c r="AG8">
        <v>0.135662</v>
      </c>
      <c r="AH8">
        <v>0.19873299999999999</v>
      </c>
      <c r="AI8">
        <v>0.257824</v>
      </c>
      <c r="AJ8">
        <v>0.31234099999999998</v>
      </c>
      <c r="AK8">
        <v>0.36142800000000003</v>
      </c>
      <c r="AL8">
        <v>0.40394000000000002</v>
      </c>
      <c r="AM8">
        <v>0.43846200000000002</v>
      </c>
      <c r="AN8">
        <v>0.46336899999999998</v>
      </c>
      <c r="AO8">
        <v>0.47693400000000002</v>
      </c>
      <c r="AP8">
        <v>0.47746</v>
      </c>
      <c r="AQ8">
        <v>0.46344000000000002</v>
      </c>
      <c r="AR8">
        <v>0.43372300000000003</v>
      </c>
      <c r="AS8">
        <v>0.38767600000000002</v>
      </c>
      <c r="AT8">
        <v>0.32532299999999997</v>
      </c>
      <c r="AU8">
        <v>0.24745300000000001</v>
      </c>
      <c r="AV8">
        <v>0.15567500000000001</v>
      </c>
      <c r="AW8">
        <v>5.2428000000000002E-2</v>
      </c>
      <c r="AX8">
        <v>-5.9076999999999998E-2</v>
      </c>
      <c r="AY8">
        <v>-0.17496200000000001</v>
      </c>
      <c r="AZ8">
        <v>-0.290852</v>
      </c>
      <c r="BA8">
        <v>-0.40207799999999999</v>
      </c>
      <c r="BB8">
        <v>-0.50392099999999995</v>
      </c>
      <c r="BC8">
        <v>-0.59186099999999997</v>
      </c>
      <c r="BD8">
        <v>-0.66183599999999998</v>
      </c>
      <c r="BE8">
        <v>-0.71047099999999996</v>
      </c>
      <c r="BF8">
        <v>-0.73528199999999999</v>
      </c>
      <c r="BG8">
        <v>-0.734823</v>
      </c>
      <c r="BH8">
        <v>-0.70877500000000004</v>
      </c>
      <c r="BI8">
        <v>-0.657972</v>
      </c>
      <c r="BJ8">
        <v>-0.58435800000000004</v>
      </c>
      <c r="BK8">
        <v>-0.490873</v>
      </c>
      <c r="BL8">
        <v>-0.38128600000000001</v>
      </c>
      <c r="BM8">
        <v>-0.259988</v>
      </c>
      <c r="BN8">
        <v>-0.13173899999999999</v>
      </c>
      <c r="BO8">
        <v>-1.4159999999999999E-3</v>
      </c>
      <c r="BP8">
        <v>0.126247</v>
      </c>
      <c r="BQ8">
        <v>0.246891</v>
      </c>
      <c r="BR8">
        <v>0.356738</v>
      </c>
      <c r="BS8">
        <v>0.45273600000000003</v>
      </c>
      <c r="BT8">
        <v>0.53266400000000003</v>
      </c>
      <c r="BU8">
        <v>0.59516800000000003</v>
      </c>
      <c r="BV8">
        <v>0.639741</v>
      </c>
      <c r="BW8">
        <v>0.66664500000000004</v>
      </c>
      <c r="BX8">
        <v>0.67680099999999999</v>
      </c>
      <c r="BY8">
        <v>0.67162999999999995</v>
      </c>
      <c r="BZ8">
        <v>0.65288800000000002</v>
      </c>
      <c r="CA8">
        <v>0.62249399999999999</v>
      </c>
      <c r="CB8">
        <v>0.58236900000000003</v>
      </c>
      <c r="CC8">
        <v>0.53429700000000002</v>
      </c>
      <c r="CD8">
        <v>0.47983199999999998</v>
      </c>
      <c r="CE8">
        <v>0.42023199999999999</v>
      </c>
      <c r="CF8">
        <v>0.35644700000000001</v>
      </c>
      <c r="CG8">
        <v>0.28915299999999999</v>
      </c>
      <c r="CH8">
        <v>0.21881400000000001</v>
      </c>
      <c r="CI8">
        <v>0.145784</v>
      </c>
      <c r="CJ8">
        <v>7.0422999999999999E-2</v>
      </c>
      <c r="CK8">
        <v>-6.7869999999999996E-3</v>
      </c>
      <c r="CL8">
        <v>-8.5125000000000006E-2</v>
      </c>
      <c r="CM8">
        <v>-0.163545</v>
      </c>
      <c r="CN8">
        <v>-0.240621</v>
      </c>
      <c r="CO8">
        <v>-0.31453100000000001</v>
      </c>
      <c r="CP8">
        <v>-0.38308700000000001</v>
      </c>
      <c r="CQ8">
        <v>-0.44381799999999999</v>
      </c>
      <c r="CR8">
        <v>-0.49408800000000003</v>
      </c>
      <c r="CS8">
        <v>-0.53125699999999998</v>
      </c>
      <c r="CT8">
        <v>-0.55285799999999996</v>
      </c>
      <c r="CU8">
        <v>-0.55679199999999995</v>
      </c>
      <c r="CV8">
        <v>-0.54151099999999996</v>
      </c>
      <c r="CW8">
        <v>-0.50619000000000003</v>
      </c>
      <c r="CX8">
        <v>-0.450853</v>
      </c>
      <c r="CY8">
        <v>-0.37645800000000001</v>
      </c>
      <c r="CZ8">
        <v>-0.28492699999999999</v>
      </c>
      <c r="DA8">
        <v>-0.17910799999999999</v>
      </c>
      <c r="DB8">
        <v>-6.2682000000000002E-2</v>
      </c>
      <c r="DC8">
        <v>5.9996000000000001E-2</v>
      </c>
      <c r="DD8">
        <v>0.18409500000000001</v>
      </c>
      <c r="DE8">
        <v>0.30455300000000002</v>
      </c>
      <c r="DF8">
        <v>0.41634100000000002</v>
      </c>
      <c r="DG8">
        <v>0.51472499999999999</v>
      </c>
      <c r="DH8">
        <v>0.59552400000000005</v>
      </c>
      <c r="DI8">
        <v>0.65533200000000003</v>
      </c>
      <c r="DJ8">
        <v>0.69169800000000004</v>
      </c>
      <c r="DK8">
        <v>0.70324600000000004</v>
      </c>
      <c r="DL8">
        <v>0.68973399999999996</v>
      </c>
      <c r="DM8">
        <v>0.65204300000000004</v>
      </c>
      <c r="DN8">
        <v>0.59209699999999998</v>
      </c>
      <c r="DO8">
        <v>0.51273299999999999</v>
      </c>
      <c r="DP8">
        <v>0.41750900000000002</v>
      </c>
      <c r="DQ8">
        <v>0.31049100000000002</v>
      </c>
      <c r="DR8">
        <v>0.19600600000000001</v>
      </c>
      <c r="DS8">
        <v>7.8401999999999999E-2</v>
      </c>
      <c r="DT8">
        <v>-3.8177000000000003E-2</v>
      </c>
      <c r="DU8">
        <v>-0.14999299999999999</v>
      </c>
      <c r="DV8">
        <v>-0.25386799999999998</v>
      </c>
      <c r="DW8">
        <v>-0.34729100000000002</v>
      </c>
      <c r="DX8">
        <v>-0.42847099999999999</v>
      </c>
      <c r="DY8">
        <v>-0.49632900000000002</v>
      </c>
      <c r="DZ8">
        <v>-0.55044599999999999</v>
      </c>
      <c r="EA8">
        <v>-0.59096700000000002</v>
      </c>
      <c r="EB8">
        <v>-0.61846800000000002</v>
      </c>
      <c r="EC8">
        <v>-0.63381399999999999</v>
      </c>
      <c r="ED8">
        <v>-0.63800900000000005</v>
      </c>
      <c r="EE8">
        <v>-0.63205599999999995</v>
      </c>
      <c r="EF8">
        <v>-0.61684700000000003</v>
      </c>
      <c r="EG8">
        <v>-0.59307600000000005</v>
      </c>
      <c r="EH8">
        <v>-0.56120400000000004</v>
      </c>
      <c r="EI8">
        <v>-0.52146099999999995</v>
      </c>
      <c r="EJ8">
        <v>-0.47388999999999998</v>
      </c>
      <c r="EK8">
        <v>-0.41842800000000002</v>
      </c>
      <c r="EL8">
        <v>-0.35502099999999998</v>
      </c>
      <c r="EM8">
        <v>-0.28374199999999999</v>
      </c>
      <c r="EN8">
        <v>-0.204925</v>
      </c>
      <c r="EO8">
        <v>-0.11927699999999999</v>
      </c>
      <c r="EP8">
        <v>-2.7976000000000001E-2</v>
      </c>
      <c r="EQ8">
        <v>6.7278000000000004E-2</v>
      </c>
      <c r="ER8">
        <v>0.16424900000000001</v>
      </c>
      <c r="ES8">
        <v>0.26020500000000002</v>
      </c>
      <c r="ET8">
        <v>0.35200599999999999</v>
      </c>
      <c r="EU8">
        <v>0.43623699999999999</v>
      </c>
      <c r="EV8">
        <v>0.50938700000000003</v>
      </c>
      <c r="EW8">
        <v>0.568048</v>
      </c>
      <c r="EX8">
        <v>0.60913200000000001</v>
      </c>
      <c r="EY8">
        <v>0.63008399999999998</v>
      </c>
      <c r="EZ8">
        <v>0.629077</v>
      </c>
      <c r="FA8">
        <v>0.60517299999999996</v>
      </c>
      <c r="FB8">
        <v>0.55843600000000004</v>
      </c>
      <c r="FC8">
        <v>0.48998700000000001</v>
      </c>
      <c r="FD8">
        <v>0.40200000000000002</v>
      </c>
      <c r="FE8">
        <v>0.29762300000000003</v>
      </c>
      <c r="FF8">
        <v>0.18084800000000001</v>
      </c>
      <c r="FG8">
        <v>5.6315999999999998E-2</v>
      </c>
      <c r="FH8">
        <v>-7.0914000000000005E-2</v>
      </c>
      <c r="FI8">
        <v>-0.19562499999999999</v>
      </c>
      <c r="FJ8">
        <v>-0.31271700000000002</v>
      </c>
      <c r="FK8">
        <v>-0.41747200000000001</v>
      </c>
      <c r="FL8">
        <v>-0.50578999999999996</v>
      </c>
      <c r="FM8">
        <v>-0.57439600000000002</v>
      </c>
      <c r="FN8">
        <v>-0.62098500000000001</v>
      </c>
      <c r="FO8">
        <v>-0.644312</v>
      </c>
      <c r="FP8">
        <v>-0.644208</v>
      </c>
      <c r="FQ8">
        <v>-0.62154200000000004</v>
      </c>
      <c r="FR8">
        <v>-0.57811400000000002</v>
      </c>
      <c r="FS8">
        <v>-0.51650200000000002</v>
      </c>
      <c r="FT8">
        <v>-0.43986900000000001</v>
      </c>
      <c r="FU8">
        <v>-0.35174499999999997</v>
      </c>
      <c r="FV8">
        <v>-0.25581100000000001</v>
      </c>
      <c r="FW8">
        <v>-0.15568100000000001</v>
      </c>
      <c r="FX8">
        <v>-5.4717000000000002E-2</v>
      </c>
      <c r="FY8">
        <v>4.4118999999999998E-2</v>
      </c>
      <c r="FZ8">
        <v>0.138378</v>
      </c>
      <c r="GA8">
        <v>0.22616800000000001</v>
      </c>
      <c r="GB8">
        <v>0.30616700000000002</v>
      </c>
      <c r="GC8">
        <v>0.37757000000000002</v>
      </c>
      <c r="GD8">
        <v>0.44001099999999999</v>
      </c>
      <c r="GE8">
        <v>0.49344700000000002</v>
      </c>
      <c r="GF8">
        <v>0.53803299999999998</v>
      </c>
      <c r="GG8">
        <v>0.57398499999999997</v>
      </c>
      <c r="GH8">
        <v>0.60146500000000003</v>
      </c>
      <c r="GI8">
        <v>0.62048599999999998</v>
      </c>
      <c r="GJ8">
        <v>0.63084899999999999</v>
      </c>
      <c r="GK8">
        <v>0.63212400000000002</v>
      </c>
      <c r="GL8">
        <v>0.623672</v>
      </c>
      <c r="GM8">
        <v>0.60470900000000005</v>
      </c>
      <c r="GN8">
        <v>0.57440899999999995</v>
      </c>
      <c r="GO8">
        <v>0.53202899999999997</v>
      </c>
      <c r="GP8">
        <v>0.47705199999999998</v>
      </c>
      <c r="GQ8">
        <v>0.40933199999999997</v>
      </c>
      <c r="GR8">
        <v>0.32922499999999999</v>
      </c>
      <c r="GS8">
        <v>0.23769299999999999</v>
      </c>
      <c r="GT8">
        <v>0.13636799999999999</v>
      </c>
      <c r="GU8">
        <v>2.7574000000000001E-2</v>
      </c>
      <c r="GV8">
        <v>-8.5715E-2</v>
      </c>
      <c r="GW8">
        <v>-0.19996</v>
      </c>
      <c r="GX8">
        <v>-0.31120300000000001</v>
      </c>
      <c r="GY8">
        <v>-0.41525000000000001</v>
      </c>
      <c r="GZ8">
        <v>-0.50788800000000001</v>
      </c>
      <c r="HA8">
        <v>-0.58512399999999998</v>
      </c>
      <c r="HB8">
        <v>-0.64341999999999999</v>
      </c>
      <c r="HC8">
        <v>-0.67991800000000002</v>
      </c>
      <c r="HD8">
        <v>-0.69262800000000002</v>
      </c>
      <c r="HE8">
        <v>-0.68057599999999996</v>
      </c>
      <c r="HF8">
        <v>-0.64389099999999999</v>
      </c>
      <c r="HG8">
        <v>-0.58383200000000002</v>
      </c>
      <c r="HH8">
        <v>-0.50273699999999999</v>
      </c>
      <c r="HI8">
        <v>-0.40392299999999998</v>
      </c>
      <c r="HJ8">
        <v>-0.29150900000000002</v>
      </c>
      <c r="HK8">
        <v>-0.170206</v>
      </c>
      <c r="HL8">
        <v>-4.5065000000000001E-2</v>
      </c>
      <c r="HM8">
        <v>7.8792000000000001E-2</v>
      </c>
      <c r="HN8">
        <v>0.196437</v>
      </c>
      <c r="HO8">
        <v>0.30338300000000001</v>
      </c>
      <c r="HP8">
        <v>0.39580599999999999</v>
      </c>
      <c r="HQ8">
        <v>0.47070200000000001</v>
      </c>
      <c r="HR8">
        <v>0.52600800000000003</v>
      </c>
      <c r="HS8">
        <v>0.56064400000000003</v>
      </c>
      <c r="HT8">
        <v>0.57450000000000001</v>
      </c>
      <c r="HU8">
        <v>0.56836299999999995</v>
      </c>
      <c r="HV8">
        <v>0.54379299999999997</v>
      </c>
      <c r="HW8">
        <v>0.50295800000000002</v>
      </c>
      <c r="HX8">
        <v>0.44844800000000001</v>
      </c>
      <c r="HY8">
        <v>0.383077</v>
      </c>
      <c r="HZ8">
        <v>0.30969200000000002</v>
      </c>
      <c r="IA8">
        <v>0.23100000000000001</v>
      </c>
      <c r="IB8">
        <v>0.14943500000000001</v>
      </c>
      <c r="IC8">
        <v>6.7060999999999996E-2</v>
      </c>
      <c r="ID8">
        <v>-1.4477E-2</v>
      </c>
      <c r="IE8">
        <v>-9.3954999999999997E-2</v>
      </c>
      <c r="IF8">
        <v>-0.17052600000000001</v>
      </c>
      <c r="IG8">
        <v>-0.24363899999999999</v>
      </c>
      <c r="IH8">
        <v>-0.31293500000000002</v>
      </c>
      <c r="II8">
        <v>-0.37812499999999999</v>
      </c>
      <c r="IJ8">
        <v>-0.43887100000000001</v>
      </c>
      <c r="IK8">
        <v>-0.49468200000000001</v>
      </c>
      <c r="IL8">
        <v>-0.54482799999999998</v>
      </c>
      <c r="IM8">
        <v>-0.58830199999999999</v>
      </c>
      <c r="IN8">
        <v>-0.62380999999999998</v>
      </c>
      <c r="IO8">
        <v>-0.64981699999999998</v>
      </c>
      <c r="IP8">
        <v>-0.66462900000000003</v>
      </c>
      <c r="IQ8">
        <v>-0.66651700000000003</v>
      </c>
      <c r="IR8">
        <v>-0.65386299999999997</v>
      </c>
      <c r="IS8">
        <v>-0.62532699999999997</v>
      </c>
      <c r="IT8">
        <v>-0.580013</v>
      </c>
      <c r="IU8">
        <v>-0.517621</v>
      </c>
      <c r="IV8">
        <v>-0.43857000000000002</v>
      </c>
      <c r="IW8">
        <v>-0.344086</v>
      </c>
      <c r="IX8">
        <v>-0.23622899999999999</v>
      </c>
      <c r="IY8">
        <v>-0.11787400000000001</v>
      </c>
      <c r="IZ8">
        <v>7.3759999999999997E-3</v>
      </c>
      <c r="JA8">
        <v>0.135325</v>
      </c>
      <c r="JB8">
        <v>0.26137500000000002</v>
      </c>
      <c r="JC8">
        <v>0.380749</v>
      </c>
      <c r="JD8">
        <v>0.48874499999999999</v>
      </c>
      <c r="JE8">
        <v>0.580986</v>
      </c>
      <c r="JF8">
        <v>0.65367399999999998</v>
      </c>
      <c r="JG8">
        <v>0.70380100000000001</v>
      </c>
      <c r="JH8">
        <v>0.72933099999999995</v>
      </c>
      <c r="JI8">
        <v>0.72931999999999997</v>
      </c>
      <c r="JJ8">
        <v>0.70397100000000001</v>
      </c>
      <c r="JK8">
        <v>0.65462799999999999</v>
      </c>
      <c r="JL8">
        <v>0.58369499999999996</v>
      </c>
      <c r="JM8">
        <v>0.49449599999999999</v>
      </c>
      <c r="JN8">
        <v>0.39108599999999999</v>
      </c>
      <c r="JO8">
        <v>0.27801900000000002</v>
      </c>
      <c r="JP8">
        <v>0.16009599999999999</v>
      </c>
      <c r="JQ8">
        <v>4.2103000000000002E-2</v>
      </c>
      <c r="JR8">
        <v>-7.1432999999999996E-2</v>
      </c>
      <c r="JS8">
        <v>-0.17646600000000001</v>
      </c>
      <c r="JT8">
        <v>-0.26960600000000001</v>
      </c>
      <c r="JU8">
        <v>-0.348246</v>
      </c>
      <c r="JV8">
        <v>-0.410632</v>
      </c>
      <c r="JW8">
        <v>-0.45586599999999999</v>
      </c>
      <c r="JX8">
        <v>-0.48386299999999999</v>
      </c>
      <c r="JY8">
        <v>-0.495251</v>
      </c>
      <c r="JZ8">
        <v>-0.49123600000000001</v>
      </c>
      <c r="KA8">
        <v>-0.473437</v>
      </c>
      <c r="KB8">
        <v>-0.44372</v>
      </c>
      <c r="KC8">
        <v>-0.40402300000000002</v>
      </c>
      <c r="KD8">
        <v>-0.356215</v>
      </c>
      <c r="KE8">
        <v>-0.30197000000000002</v>
      </c>
      <c r="KF8">
        <v>-0.24269199999999999</v>
      </c>
      <c r="KG8">
        <v>-0.179479</v>
      </c>
      <c r="KH8">
        <v>-0.11312899999999999</v>
      </c>
      <c r="KI8">
        <v>-4.4195999999999999E-2</v>
      </c>
      <c r="KJ8">
        <v>2.6931E-2</v>
      </c>
      <c r="KK8">
        <v>9.9916000000000005E-2</v>
      </c>
      <c r="KL8">
        <v>0.17435700000000001</v>
      </c>
      <c r="KM8">
        <v>0.249669</v>
      </c>
      <c r="KN8">
        <v>0.32497900000000002</v>
      </c>
      <c r="KO8">
        <v>0.39906000000000003</v>
      </c>
      <c r="KP8">
        <v>0.47028500000000001</v>
      </c>
      <c r="KQ8">
        <v>0.53664800000000001</v>
      </c>
      <c r="KR8">
        <v>0.59580900000000003</v>
      </c>
      <c r="KS8">
        <v>0.64520200000000005</v>
      </c>
      <c r="KT8">
        <v>0.68217700000000003</v>
      </c>
      <c r="KU8">
        <v>0.70416699999999999</v>
      </c>
      <c r="KV8">
        <v>0.70887800000000001</v>
      </c>
      <c r="KW8">
        <v>0.69448500000000002</v>
      </c>
      <c r="KX8">
        <v>0.65980300000000003</v>
      </c>
      <c r="KY8">
        <v>0.60444500000000001</v>
      </c>
      <c r="KZ8">
        <v>0.52892499999999998</v>
      </c>
      <c r="LA8">
        <v>0.43471700000000002</v>
      </c>
      <c r="LB8">
        <v>0.32425300000000001</v>
      </c>
      <c r="LC8">
        <v>0.200854</v>
      </c>
      <c r="LD8">
        <v>6.8603999999999998E-2</v>
      </c>
      <c r="LE8">
        <v>-6.7830000000000001E-2</v>
      </c>
      <c r="LF8">
        <v>-0.20341999999999999</v>
      </c>
      <c r="LG8">
        <v>-0.333038</v>
      </c>
      <c r="LH8">
        <v>-0.45171899999999998</v>
      </c>
      <c r="LI8">
        <v>-0.554921</v>
      </c>
      <c r="LJ8">
        <v>-0.63877399999999995</v>
      </c>
      <c r="LK8">
        <v>-0.70027799999999996</v>
      </c>
      <c r="LL8">
        <v>-0.737452</v>
      </c>
      <c r="LM8">
        <v>-0.74943099999999996</v>
      </c>
      <c r="LN8">
        <v>-0.73648499999999995</v>
      </c>
      <c r="LO8">
        <v>-0.69997500000000001</v>
      </c>
      <c r="LP8">
        <v>-0.64224700000000001</v>
      </c>
      <c r="LQ8">
        <v>-0.566473</v>
      </c>
      <c r="LR8">
        <v>-0.47643799999999997</v>
      </c>
      <c r="LS8">
        <v>-0.37631700000000001</v>
      </c>
      <c r="LT8">
        <v>-0.270428</v>
      </c>
      <c r="LU8">
        <v>-0.162995</v>
      </c>
      <c r="LV8">
        <v>-5.7937000000000002E-2</v>
      </c>
      <c r="LW8">
        <v>4.1313000000000002E-2</v>
      </c>
      <c r="LX8">
        <v>0.131941</v>
      </c>
      <c r="LY8">
        <v>0.21182400000000001</v>
      </c>
      <c r="LZ8">
        <v>0.279559</v>
      </c>
      <c r="MA8">
        <v>0.33443099999999998</v>
      </c>
      <c r="MB8">
        <v>0.37633299999999997</v>
      </c>
      <c r="MC8">
        <v>0.40565400000000001</v>
      </c>
      <c r="MD8">
        <v>0.42314000000000002</v>
      </c>
      <c r="ME8">
        <v>0.42974400000000001</v>
      </c>
      <c r="MF8">
        <v>0.426481</v>
      </c>
      <c r="MG8">
        <v>0.41430400000000001</v>
      </c>
      <c r="MH8">
        <v>0.39400000000000002</v>
      </c>
      <c r="MI8">
        <v>0.36613600000000002</v>
      </c>
      <c r="MJ8">
        <v>0.33103700000000003</v>
      </c>
      <c r="MK8">
        <v>0.28881299999999999</v>
      </c>
      <c r="ML8">
        <v>0.239425</v>
      </c>
      <c r="MM8">
        <v>0.182781</v>
      </c>
      <c r="MN8">
        <v>0.118856</v>
      </c>
      <c r="MO8">
        <v>4.7822000000000003E-2</v>
      </c>
      <c r="MP8">
        <v>-2.9829000000000001E-2</v>
      </c>
      <c r="MQ8">
        <v>-0.11318</v>
      </c>
      <c r="MR8">
        <v>-0.20080899999999999</v>
      </c>
      <c r="MS8">
        <v>-0.29076000000000002</v>
      </c>
      <c r="MT8">
        <v>-0.380554</v>
      </c>
      <c r="MU8">
        <v>-0.46725499999999998</v>
      </c>
      <c r="MV8">
        <v>-0.54757900000000004</v>
      </c>
      <c r="MW8">
        <v>-0.61805699999999997</v>
      </c>
      <c r="MX8">
        <v>-0.67522000000000004</v>
      </c>
      <c r="MY8">
        <v>-0.71581300000000003</v>
      </c>
      <c r="MZ8">
        <v>-0.73701000000000005</v>
      </c>
      <c r="NA8">
        <v>-0.736626</v>
      </c>
      <c r="NB8">
        <v>-0.713287</v>
      </c>
      <c r="NC8">
        <v>-0.66657699999999998</v>
      </c>
      <c r="ND8">
        <v>-0.59712200000000004</v>
      </c>
      <c r="NE8">
        <v>-0.50660899999999998</v>
      </c>
      <c r="NF8">
        <v>-0.397754</v>
      </c>
      <c r="NG8">
        <v>-0.27418700000000001</v>
      </c>
      <c r="NH8">
        <v>-0.140296</v>
      </c>
      <c r="NI8">
        <v>-1.0059999999999999E-3</v>
      </c>
      <c r="NJ8">
        <v>0.138465</v>
      </c>
      <c r="NK8">
        <v>0.27287899999999998</v>
      </c>
      <c r="NL8">
        <v>0.39724399999999999</v>
      </c>
      <c r="NM8">
        <v>0.507077</v>
      </c>
      <c r="NN8">
        <v>0.59861900000000001</v>
      </c>
      <c r="NO8">
        <v>0.66901500000000003</v>
      </c>
      <c r="NP8">
        <v>0.71643299999999999</v>
      </c>
      <c r="NQ8">
        <v>0.740116</v>
      </c>
      <c r="NR8">
        <v>0.74037299999999995</v>
      </c>
      <c r="NS8">
        <v>0.718503</v>
      </c>
      <c r="NT8">
        <v>0.67666400000000004</v>
      </c>
      <c r="NU8">
        <v>0.617703</v>
      </c>
      <c r="NV8">
        <v>0.54494299999999996</v>
      </c>
      <c r="NW8">
        <v>0.46196900000000002</v>
      </c>
      <c r="NX8">
        <v>0.37240499999999999</v>
      </c>
      <c r="NY8">
        <v>0.27971699999999999</v>
      </c>
      <c r="NZ8">
        <v>0.18704200000000001</v>
      </c>
      <c r="OA8">
        <v>9.7058000000000005E-2</v>
      </c>
      <c r="OB8">
        <v>1.1906E-2</v>
      </c>
      <c r="OC8">
        <v>-6.6835000000000006E-2</v>
      </c>
      <c r="OD8">
        <v>-0.138132</v>
      </c>
      <c r="OE8">
        <v>-0.201428</v>
      </c>
      <c r="OF8">
        <v>-0.25654300000000002</v>
      </c>
      <c r="OG8">
        <v>-0.30355100000000002</v>
      </c>
      <c r="OH8">
        <v>-0.34265099999999998</v>
      </c>
      <c r="OI8">
        <v>-0.37403599999999998</v>
      </c>
      <c r="OJ8">
        <v>-0.39779199999999998</v>
      </c>
      <c r="OK8">
        <v>-0.41381000000000001</v>
      </c>
      <c r="OL8">
        <v>-0.42175499999999999</v>
      </c>
    </row>
    <row r="9" spans="1:402" x14ac:dyDescent="0.25">
      <c r="A9" s="1" t="s">
        <v>8</v>
      </c>
      <c r="B9">
        <v>0</v>
      </c>
      <c r="C9">
        <v>10.090909</v>
      </c>
      <c r="D9">
        <v>20.156938</v>
      </c>
      <c r="E9">
        <v>30.19229</v>
      </c>
      <c r="F9">
        <v>40.191484000000003</v>
      </c>
      <c r="G9">
        <v>50.149621000000003</v>
      </c>
      <c r="H9">
        <v>60.062638999999997</v>
      </c>
      <c r="I9">
        <v>69.927515</v>
      </c>
      <c r="J9">
        <v>79.742417000000003</v>
      </c>
      <c r="K9">
        <v>89.506793999999999</v>
      </c>
      <c r="L9">
        <v>99.221407999999997</v>
      </c>
      <c r="M9">
        <v>108.888296</v>
      </c>
      <c r="N9">
        <v>118.51066</v>
      </c>
      <c r="O9">
        <v>128.092715</v>
      </c>
      <c r="P9">
        <v>137.63946999999999</v>
      </c>
      <c r="Q9">
        <v>147.15648100000001</v>
      </c>
      <c r="R9">
        <v>156.649564</v>
      </c>
      <c r="S9">
        <v>166.12450999999999</v>
      </c>
      <c r="T9">
        <v>175.58678699999999</v>
      </c>
      <c r="U9">
        <v>185.041269</v>
      </c>
      <c r="V9">
        <v>194.491986</v>
      </c>
      <c r="W9">
        <v>203.941925</v>
      </c>
      <c r="X9">
        <v>213.392878</v>
      </c>
      <c r="Y9">
        <v>222.84535099999999</v>
      </c>
      <c r="Z9">
        <v>232.29853900000001</v>
      </c>
      <c r="AA9">
        <v>241.75036700000001</v>
      </c>
      <c r="AB9">
        <v>251.19759400000001</v>
      </c>
      <c r="AC9">
        <v>260.63597800000002</v>
      </c>
      <c r="AD9">
        <v>270.06048500000003</v>
      </c>
      <c r="AE9">
        <v>279.46554900000001</v>
      </c>
      <c r="AF9">
        <v>288.845348</v>
      </c>
      <c r="AG9">
        <v>298.194097</v>
      </c>
      <c r="AH9">
        <v>307.50634400000001</v>
      </c>
      <c r="AI9">
        <v>316.77724000000001</v>
      </c>
      <c r="AJ9">
        <v>326.00278400000002</v>
      </c>
      <c r="AK9">
        <v>335.18002799999999</v>
      </c>
      <c r="AL9">
        <v>344.30721999999997</v>
      </c>
      <c r="AM9">
        <v>353.38389799999999</v>
      </c>
      <c r="AN9">
        <v>362.41091</v>
      </c>
      <c r="AO9">
        <v>371.39037000000002</v>
      </c>
      <c r="AP9">
        <v>380.32555500000001</v>
      </c>
      <c r="AQ9">
        <v>389.22073799999998</v>
      </c>
      <c r="AR9">
        <v>398.08097400000003</v>
      </c>
      <c r="AS9">
        <v>406.91184199999998</v>
      </c>
      <c r="AT9">
        <v>415.71916800000002</v>
      </c>
      <c r="AU9">
        <v>424.50872900000002</v>
      </c>
      <c r="AV9">
        <v>433.28596299999998</v>
      </c>
      <c r="AW9">
        <v>442.05569500000001</v>
      </c>
      <c r="AX9">
        <v>450.82189199999999</v>
      </c>
      <c r="AY9">
        <v>459.587468</v>
      </c>
      <c r="AZ9">
        <v>468.354131</v>
      </c>
      <c r="BA9">
        <v>477.12230099999999</v>
      </c>
      <c r="BB9">
        <v>485.89108800000002</v>
      </c>
      <c r="BC9">
        <v>494.65833600000002</v>
      </c>
      <c r="BD9">
        <v>503.42073299999998</v>
      </c>
      <c r="BE9">
        <v>512.17397700000004</v>
      </c>
      <c r="BF9">
        <v>520.91299200000003</v>
      </c>
      <c r="BG9">
        <v>529.63218600000005</v>
      </c>
      <c r="BH9">
        <v>538.32572900000002</v>
      </c>
      <c r="BI9">
        <v>546.98785199999998</v>
      </c>
      <c r="BJ9">
        <v>555.61313199999995</v>
      </c>
      <c r="BK9">
        <v>564.19676800000002</v>
      </c>
      <c r="BL9">
        <v>572.734826</v>
      </c>
      <c r="BM9">
        <v>581.22442899999999</v>
      </c>
      <c r="BN9">
        <v>589.66391099999998</v>
      </c>
      <c r="BO9">
        <v>598.05289300000004</v>
      </c>
      <c r="BP9">
        <v>606.39231099999995</v>
      </c>
      <c r="BQ9">
        <v>614.68435799999997</v>
      </c>
      <c r="BR9">
        <v>622.93238299999996</v>
      </c>
      <c r="BS9">
        <v>631.140717</v>
      </c>
      <c r="BT9">
        <v>639.31445699999995</v>
      </c>
      <c r="BU9">
        <v>647.45920799999999</v>
      </c>
      <c r="BV9">
        <v>655.58080099999995</v>
      </c>
      <c r="BW9">
        <v>663.68500100000006</v>
      </c>
      <c r="BX9">
        <v>671.77721299999996</v>
      </c>
      <c r="BY9">
        <v>679.862212</v>
      </c>
      <c r="BZ9">
        <v>687.94390299999998</v>
      </c>
      <c r="CA9">
        <v>696.02512200000001</v>
      </c>
      <c r="CB9">
        <v>704.10749699999997</v>
      </c>
      <c r="CC9">
        <v>712.19136000000003</v>
      </c>
      <c r="CD9">
        <v>720.27573600000005</v>
      </c>
      <c r="CE9">
        <v>728.35838999999999</v>
      </c>
      <c r="CF9">
        <v>736.43593899999996</v>
      </c>
      <c r="CG9">
        <v>744.50402099999997</v>
      </c>
      <c r="CH9">
        <v>752.55751999999995</v>
      </c>
      <c r="CI9">
        <v>760.59081800000001</v>
      </c>
      <c r="CJ9">
        <v>768.59808099999998</v>
      </c>
      <c r="CK9">
        <v>776.57355299999995</v>
      </c>
      <c r="CL9">
        <v>784.51184499999999</v>
      </c>
      <c r="CM9">
        <v>792.40820499999995</v>
      </c>
      <c r="CN9">
        <v>800.25876300000004</v>
      </c>
      <c r="CO9">
        <v>808.06071899999995</v>
      </c>
      <c r="CP9">
        <v>815.81248800000003</v>
      </c>
      <c r="CQ9">
        <v>823.51378</v>
      </c>
      <c r="CR9">
        <v>831.16561200000001</v>
      </c>
      <c r="CS9">
        <v>838.770261</v>
      </c>
      <c r="CT9">
        <v>846.33114399999999</v>
      </c>
      <c r="CU9">
        <v>853.85265100000004</v>
      </c>
      <c r="CV9">
        <v>861.33992000000001</v>
      </c>
      <c r="CW9">
        <v>868.79857900000002</v>
      </c>
      <c r="CX9">
        <v>876.234465</v>
      </c>
      <c r="CY9">
        <v>883.65332699999999</v>
      </c>
      <c r="CZ9">
        <v>891.06053799999995</v>
      </c>
      <c r="DA9">
        <v>898.46082100000001</v>
      </c>
      <c r="DB9">
        <v>905.85801700000002</v>
      </c>
      <c r="DC9">
        <v>913.25488800000005</v>
      </c>
      <c r="DD9">
        <v>920.65297599999997</v>
      </c>
      <c r="DE9">
        <v>928.05252800000005</v>
      </c>
      <c r="DF9">
        <v>935.45248400000003</v>
      </c>
      <c r="DG9">
        <v>942.85052900000005</v>
      </c>
      <c r="DH9">
        <v>950.24320899999998</v>
      </c>
      <c r="DI9">
        <v>957.62610800000004</v>
      </c>
      <c r="DJ9">
        <v>964.99406599999998</v>
      </c>
      <c r="DK9">
        <v>972.34144300000003</v>
      </c>
      <c r="DL9">
        <v>979.66240100000005</v>
      </c>
      <c r="DM9">
        <v>986.95119899999997</v>
      </c>
      <c r="DN9">
        <v>994.20248200000003</v>
      </c>
      <c r="DO9">
        <v>1001.41155</v>
      </c>
      <c r="DP9">
        <v>1008.574596</v>
      </c>
      <c r="DQ9">
        <v>1015.688898</v>
      </c>
      <c r="DR9">
        <v>1022.752953</v>
      </c>
      <c r="DS9">
        <v>1029.766558</v>
      </c>
      <c r="DT9">
        <v>1036.730816</v>
      </c>
      <c r="DU9">
        <v>1043.648081</v>
      </c>
      <c r="DV9">
        <v>1050.5218420000001</v>
      </c>
      <c r="DW9">
        <v>1057.3565430000001</v>
      </c>
      <c r="DX9">
        <v>1064.157365</v>
      </c>
      <c r="DY9">
        <v>1070.9299579999999</v>
      </c>
      <c r="DZ9">
        <v>1077.6801620000001</v>
      </c>
      <c r="EA9">
        <v>1084.4137089999999</v>
      </c>
      <c r="EB9">
        <v>1091.135939</v>
      </c>
      <c r="EC9">
        <v>1097.851523</v>
      </c>
      <c r="ED9">
        <v>1104.564237</v>
      </c>
      <c r="EE9">
        <v>1111.2767650000001</v>
      </c>
      <c r="EF9">
        <v>1117.9905670000001</v>
      </c>
      <c r="EG9">
        <v>1124.7058039999999</v>
      </c>
      <c r="EH9">
        <v>1131.4213299999999</v>
      </c>
      <c r="EI9">
        <v>1138.1347499999999</v>
      </c>
      <c r="EJ9">
        <v>1144.8425440000001</v>
      </c>
      <c r="EK9">
        <v>1151.540236</v>
      </c>
      <c r="EL9">
        <v>1158.2226290000001</v>
      </c>
      <c r="EM9">
        <v>1164.884059</v>
      </c>
      <c r="EN9">
        <v>1171.518687</v>
      </c>
      <c r="EO9">
        <v>1178.1207879999999</v>
      </c>
      <c r="EP9">
        <v>1184.6850420000001</v>
      </c>
      <c r="EQ9">
        <v>1191.206801</v>
      </c>
      <c r="ER9">
        <v>1197.6823240000001</v>
      </c>
      <c r="ES9">
        <v>1204.108964</v>
      </c>
      <c r="ET9">
        <v>1210.4853049999999</v>
      </c>
      <c r="EU9">
        <v>1216.811228</v>
      </c>
      <c r="EV9">
        <v>1223.0879210000001</v>
      </c>
      <c r="EW9">
        <v>1229.317818</v>
      </c>
      <c r="EX9">
        <v>1235.5044760000001</v>
      </c>
      <c r="EY9">
        <v>1241.6523950000001</v>
      </c>
      <c r="EZ9">
        <v>1247.7667939999999</v>
      </c>
      <c r="FA9">
        <v>1253.8533460000001</v>
      </c>
      <c r="FB9">
        <v>1259.9178919999999</v>
      </c>
      <c r="FC9">
        <v>1265.9661490000001</v>
      </c>
      <c r="FD9">
        <v>1272.0034169999999</v>
      </c>
      <c r="FE9">
        <v>1278.0343190000001</v>
      </c>
      <c r="FF9">
        <v>1284.0625620000001</v>
      </c>
      <c r="FG9">
        <v>1290.0907549999999</v>
      </c>
      <c r="FH9">
        <v>1296.120271</v>
      </c>
      <c r="FI9">
        <v>1302.1511869999999</v>
      </c>
      <c r="FJ9">
        <v>1308.1822729999999</v>
      </c>
      <c r="FK9">
        <v>1314.2110540000001</v>
      </c>
      <c r="FL9">
        <v>1320.233941</v>
      </c>
      <c r="FM9">
        <v>1326.2464050000001</v>
      </c>
      <c r="FN9">
        <v>1332.243207</v>
      </c>
      <c r="FO9">
        <v>1338.218666</v>
      </c>
      <c r="FP9">
        <v>1344.166939</v>
      </c>
      <c r="FQ9">
        <v>1350.08232</v>
      </c>
      <c r="FR9">
        <v>1355.9595240000001</v>
      </c>
      <c r="FS9">
        <v>1361.793958</v>
      </c>
      <c r="FT9">
        <v>1367.5819449999999</v>
      </c>
      <c r="FU9">
        <v>1373.320919</v>
      </c>
      <c r="FV9">
        <v>1379.0095449999999</v>
      </c>
      <c r="FW9">
        <v>1384.6477910000001</v>
      </c>
      <c r="FX9">
        <v>1390.23693</v>
      </c>
      <c r="FY9">
        <v>1395.7794739999999</v>
      </c>
      <c r="FZ9">
        <v>1401.2790480000001</v>
      </c>
      <c r="GA9">
        <v>1406.7402070000001</v>
      </c>
      <c r="GB9">
        <v>1412.1682089999999</v>
      </c>
      <c r="GC9">
        <v>1417.568745</v>
      </c>
      <c r="GD9">
        <v>1422.9476589999999</v>
      </c>
      <c r="GE9">
        <v>1428.310647</v>
      </c>
      <c r="GF9">
        <v>1433.662975</v>
      </c>
      <c r="GG9">
        <v>1439.0092099999999</v>
      </c>
      <c r="GH9">
        <v>1444.3529940000001</v>
      </c>
      <c r="GI9">
        <v>1449.696856</v>
      </c>
      <c r="GJ9">
        <v>1455.0420879999999</v>
      </c>
      <c r="GK9">
        <v>1460.388678</v>
      </c>
      <c r="GL9">
        <v>1465.735312</v>
      </c>
      <c r="GM9">
        <v>1471.0794390000001</v>
      </c>
      <c r="GN9">
        <v>1476.4173989999999</v>
      </c>
      <c r="GO9">
        <v>1481.7446110000001</v>
      </c>
      <c r="GP9">
        <v>1487.055799</v>
      </c>
      <c r="GQ9">
        <v>1492.3452609999999</v>
      </c>
      <c r="GR9">
        <v>1497.607154</v>
      </c>
      <c r="GS9">
        <v>1502.8357920000001</v>
      </c>
      <c r="GT9">
        <v>1508.0259269999999</v>
      </c>
      <c r="GU9">
        <v>1513.1730190000001</v>
      </c>
      <c r="GV9">
        <v>1518.273461</v>
      </c>
      <c r="GW9">
        <v>1523.3247610000001</v>
      </c>
      <c r="GX9">
        <v>1528.3256719999999</v>
      </c>
      <c r="GY9">
        <v>1533.276247</v>
      </c>
      <c r="GZ9">
        <v>1538.1778429999999</v>
      </c>
      <c r="HA9">
        <v>1543.03305</v>
      </c>
      <c r="HB9">
        <v>1547.8455590000001</v>
      </c>
      <c r="HC9">
        <v>1552.6199819999999</v>
      </c>
      <c r="HD9">
        <v>1557.3616099999999</v>
      </c>
      <c r="HE9">
        <v>1562.076157</v>
      </c>
      <c r="HF9">
        <v>1566.769462</v>
      </c>
      <c r="HG9">
        <v>1571.4472049999999</v>
      </c>
      <c r="HH9">
        <v>1576.1146120000001</v>
      </c>
      <c r="HI9">
        <v>1580.7761969999999</v>
      </c>
      <c r="HJ9">
        <v>1585.435532</v>
      </c>
      <c r="HK9">
        <v>1590.0950700000001</v>
      </c>
      <c r="HL9">
        <v>1594.7560169999999</v>
      </c>
      <c r="HM9">
        <v>1599.418275</v>
      </c>
      <c r="HN9">
        <v>1604.080447</v>
      </c>
      <c r="HO9">
        <v>1608.7399029999999</v>
      </c>
      <c r="HP9">
        <v>1613.3929169999999</v>
      </c>
      <c r="HQ9">
        <v>1618.0348550000001</v>
      </c>
      <c r="HR9">
        <v>1622.6604030000001</v>
      </c>
      <c r="HS9">
        <v>1627.263843</v>
      </c>
      <c r="HT9">
        <v>1631.839332</v>
      </c>
      <c r="HU9">
        <v>1636.3812029999999</v>
      </c>
      <c r="HV9">
        <v>1640.884249</v>
      </c>
      <c r="HW9">
        <v>1645.3439840000001</v>
      </c>
      <c r="HX9">
        <v>1649.7568690000001</v>
      </c>
      <c r="HY9">
        <v>1654.1204909999999</v>
      </c>
      <c r="HZ9">
        <v>1658.433687</v>
      </c>
      <c r="IA9">
        <v>1662.6965970000001</v>
      </c>
      <c r="IB9">
        <v>1666.9106609999999</v>
      </c>
      <c r="IC9">
        <v>1671.078546</v>
      </c>
      <c r="ID9">
        <v>1675.2040119999999</v>
      </c>
      <c r="IE9">
        <v>1679.2917199999999</v>
      </c>
      <c r="IF9">
        <v>1683.3470010000001</v>
      </c>
      <c r="IG9">
        <v>1687.3755819999999</v>
      </c>
      <c r="IH9">
        <v>1691.3833050000001</v>
      </c>
      <c r="II9">
        <v>1695.3758250000001</v>
      </c>
      <c r="IJ9">
        <v>1699.35833</v>
      </c>
      <c r="IK9">
        <v>1703.33528</v>
      </c>
      <c r="IL9">
        <v>1707.310178</v>
      </c>
      <c r="IM9">
        <v>1711.285396</v>
      </c>
      <c r="IN9">
        <v>1715.262058</v>
      </c>
      <c r="IO9">
        <v>1719.2399789999999</v>
      </c>
      <c r="IP9">
        <v>1723.217676</v>
      </c>
      <c r="IQ9">
        <v>1727.1924449999999</v>
      </c>
      <c r="IR9">
        <v>1731.1604930000001</v>
      </c>
      <c r="IS9">
        <v>1735.117133</v>
      </c>
      <c r="IT9">
        <v>1739.057018</v>
      </c>
      <c r="IU9">
        <v>1742.9744089999999</v>
      </c>
      <c r="IV9">
        <v>1746.8634689999999</v>
      </c>
      <c r="IW9">
        <v>1750.718552</v>
      </c>
      <c r="IX9">
        <v>1754.53449</v>
      </c>
      <c r="IY9">
        <v>1758.3068519999999</v>
      </c>
      <c r="IZ9">
        <v>1762.0321690000001</v>
      </c>
      <c r="JA9">
        <v>1765.7081089999999</v>
      </c>
      <c r="JB9">
        <v>1769.33359</v>
      </c>
      <c r="JC9">
        <v>1772.9088400000001</v>
      </c>
      <c r="JD9">
        <v>1776.4353840000001</v>
      </c>
      <c r="JE9">
        <v>1779.9159649999999</v>
      </c>
      <c r="JF9">
        <v>1783.354407</v>
      </c>
      <c r="JG9">
        <v>1786.7554250000001</v>
      </c>
      <c r="JH9">
        <v>1790.124382</v>
      </c>
      <c r="JI9">
        <v>1793.467024</v>
      </c>
      <c r="JJ9">
        <v>1796.7891870000001</v>
      </c>
      <c r="JK9">
        <v>1800.096507</v>
      </c>
      <c r="JL9">
        <v>1803.394131</v>
      </c>
      <c r="JM9">
        <v>1806.686461</v>
      </c>
      <c r="JN9">
        <v>1809.9769309999999</v>
      </c>
      <c r="JO9">
        <v>1813.2678350000001</v>
      </c>
      <c r="JP9">
        <v>1816.560211</v>
      </c>
      <c r="JQ9">
        <v>1819.853787</v>
      </c>
      <c r="JR9">
        <v>1823.1469990000001</v>
      </c>
      <c r="JS9">
        <v>1826.4370650000001</v>
      </c>
      <c r="JT9">
        <v>1829.7201259999999</v>
      </c>
      <c r="JU9">
        <v>1832.991446</v>
      </c>
      <c r="JV9">
        <v>1836.245641</v>
      </c>
      <c r="JW9">
        <v>1839.4769590000001</v>
      </c>
      <c r="JX9">
        <v>1842.679566</v>
      </c>
      <c r="JY9">
        <v>1845.8478379999999</v>
      </c>
      <c r="JZ9">
        <v>1848.9766480000001</v>
      </c>
      <c r="KA9">
        <v>1852.0616219999999</v>
      </c>
      <c r="KB9">
        <v>1855.0993619999999</v>
      </c>
      <c r="KC9">
        <v>1858.087614</v>
      </c>
      <c r="KD9">
        <v>1861.0253809999999</v>
      </c>
      <c r="KE9">
        <v>1863.912979</v>
      </c>
      <c r="KF9">
        <v>1866.752015</v>
      </c>
      <c r="KG9">
        <v>1869.5453070000001</v>
      </c>
      <c r="KH9">
        <v>1872.296746</v>
      </c>
      <c r="KI9">
        <v>1875.011096</v>
      </c>
      <c r="KJ9">
        <v>1877.693755</v>
      </c>
      <c r="KK9">
        <v>1880.3504820000001</v>
      </c>
      <c r="KL9">
        <v>1882.987112</v>
      </c>
      <c r="KM9">
        <v>1885.609254</v>
      </c>
      <c r="KN9">
        <v>1888.2220150000001</v>
      </c>
      <c r="KO9">
        <v>1890.8297399999999</v>
      </c>
      <c r="KP9">
        <v>1893.435792</v>
      </c>
      <c r="KQ9">
        <v>1896.042387</v>
      </c>
      <c r="KR9">
        <v>1898.6504749999999</v>
      </c>
      <c r="KS9">
        <v>1901.2597009999999</v>
      </c>
      <c r="KT9">
        <v>1903.8684149999999</v>
      </c>
      <c r="KU9">
        <v>1906.4737600000001</v>
      </c>
      <c r="KV9">
        <v>1909.071815</v>
      </c>
      <c r="KW9">
        <v>1911.65779</v>
      </c>
      <c r="KX9">
        <v>1914.226271</v>
      </c>
      <c r="KY9">
        <v>1916.771491</v>
      </c>
      <c r="KZ9">
        <v>1919.2876200000001</v>
      </c>
      <c r="LA9">
        <v>1921.7690580000001</v>
      </c>
      <c r="LB9">
        <v>1924.2107209999999</v>
      </c>
      <c r="LC9">
        <v>1926.6082939999999</v>
      </c>
      <c r="LD9">
        <v>1928.9584460000001</v>
      </c>
      <c r="LE9">
        <v>1931.2590049999999</v>
      </c>
      <c r="LF9">
        <v>1933.509061</v>
      </c>
      <c r="LG9">
        <v>1935.709014</v>
      </c>
      <c r="LH9">
        <v>1937.860553</v>
      </c>
      <c r="LI9">
        <v>1939.966574</v>
      </c>
      <c r="LJ9">
        <v>1942.031031</v>
      </c>
      <c r="LK9">
        <v>1944.058736</v>
      </c>
      <c r="LL9">
        <v>1946.055122</v>
      </c>
      <c r="LM9">
        <v>1948.0259610000001</v>
      </c>
      <c r="LN9">
        <v>1949.9770799999999</v>
      </c>
      <c r="LO9">
        <v>1951.9140669999999</v>
      </c>
      <c r="LP9">
        <v>1953.8419839999999</v>
      </c>
      <c r="LQ9">
        <v>1955.765118</v>
      </c>
      <c r="LR9">
        <v>1957.6867629999999</v>
      </c>
      <c r="LS9">
        <v>1959.6090509999999</v>
      </c>
      <c r="LT9">
        <v>1961.5328509999999</v>
      </c>
      <c r="LU9">
        <v>1963.457719</v>
      </c>
      <c r="LV9">
        <v>1965.381922</v>
      </c>
      <c r="LW9">
        <v>1967.3025299999999</v>
      </c>
      <c r="LX9">
        <v>1969.215557</v>
      </c>
      <c r="LY9">
        <v>1971.1161649999999</v>
      </c>
      <c r="LZ9">
        <v>1972.9989069999999</v>
      </c>
      <c r="MA9">
        <v>1974.8580030000001</v>
      </c>
      <c r="MB9">
        <v>1976.687629</v>
      </c>
      <c r="MC9">
        <v>1978.4822119999999</v>
      </c>
      <c r="MD9">
        <v>1980.2367099999999</v>
      </c>
      <c r="ME9">
        <v>1981.9468649999999</v>
      </c>
      <c r="MF9">
        <v>1983.6094210000001</v>
      </c>
      <c r="MG9">
        <v>1985.2222839999999</v>
      </c>
      <c r="MH9">
        <v>1986.7846300000001</v>
      </c>
      <c r="MI9">
        <v>1988.2969439999999</v>
      </c>
      <c r="MJ9">
        <v>1989.761</v>
      </c>
      <c r="MK9">
        <v>1991.1797670000001</v>
      </c>
      <c r="ML9">
        <v>1992.557262</v>
      </c>
      <c r="MM9">
        <v>1993.8983470000001</v>
      </c>
      <c r="MN9">
        <v>1995.208484</v>
      </c>
      <c r="MO9">
        <v>1996.493459</v>
      </c>
      <c r="MP9">
        <v>1997.7590929999999</v>
      </c>
      <c r="MQ9">
        <v>1999.0109460000001</v>
      </c>
      <c r="MR9">
        <v>2000.254038</v>
      </c>
      <c r="MS9">
        <v>2001.492596</v>
      </c>
      <c r="MT9">
        <v>2002.729842</v>
      </c>
      <c r="MU9">
        <v>2003.9678289999999</v>
      </c>
      <c r="MV9">
        <v>2005.2073379999999</v>
      </c>
      <c r="MW9">
        <v>2006.44784</v>
      </c>
      <c r="MX9">
        <v>2007.6875210000001</v>
      </c>
      <c r="MY9">
        <v>2008.923374</v>
      </c>
      <c r="MZ9">
        <v>2010.1513520000001</v>
      </c>
      <c r="NA9">
        <v>2011.3665679999999</v>
      </c>
      <c r="NB9">
        <v>2012.5635460000001</v>
      </c>
      <c r="NC9">
        <v>2013.7364930000001</v>
      </c>
      <c r="ND9">
        <v>2014.8795930000001</v>
      </c>
      <c r="NE9">
        <v>2015.9872989999999</v>
      </c>
      <c r="NF9">
        <v>2017.0546119999999</v>
      </c>
      <c r="NG9">
        <v>2018.0773369999999</v>
      </c>
      <c r="NH9">
        <v>2019.052287</v>
      </c>
      <c r="NI9">
        <v>2019.9774500000001</v>
      </c>
      <c r="NJ9">
        <v>2020.852087</v>
      </c>
      <c r="NK9">
        <v>2021.6767709999999</v>
      </c>
      <c r="NL9">
        <v>2022.4533570000001</v>
      </c>
      <c r="NM9">
        <v>2023.1848869999999</v>
      </c>
      <c r="NN9">
        <v>2023.875442</v>
      </c>
      <c r="NO9">
        <v>2024.5299299999999</v>
      </c>
      <c r="NP9">
        <v>2025.1538430000001</v>
      </c>
      <c r="NQ9">
        <v>2025.7529810000001</v>
      </c>
      <c r="NR9">
        <v>2026.333153</v>
      </c>
      <c r="NS9">
        <v>2026.8998939999999</v>
      </c>
      <c r="NT9">
        <v>2027.458179</v>
      </c>
      <c r="NU9">
        <v>2028.0121750000001</v>
      </c>
      <c r="NV9">
        <v>2028.5650310000001</v>
      </c>
      <c r="NW9">
        <v>2029.1187190000001</v>
      </c>
      <c r="NX9">
        <v>2029.673935</v>
      </c>
      <c r="NY9">
        <v>2030.2300640000001</v>
      </c>
      <c r="NZ9">
        <v>2030.7852089999999</v>
      </c>
      <c r="OA9">
        <v>2031.33629</v>
      </c>
      <c r="OB9">
        <v>2031.8791980000001</v>
      </c>
      <c r="OC9">
        <v>2032.408999</v>
      </c>
      <c r="OD9">
        <v>2032.9201880000001</v>
      </c>
      <c r="OE9">
        <v>2033.40696</v>
      </c>
      <c r="OF9">
        <v>2033.863509</v>
      </c>
      <c r="OG9">
        <v>2034.284316</v>
      </c>
      <c r="OH9">
        <v>2034.664428</v>
      </c>
      <c r="OI9">
        <v>2034.9997069999999</v>
      </c>
      <c r="OJ9">
        <v>2035.287043</v>
      </c>
      <c r="OK9">
        <v>2035.5245030000001</v>
      </c>
      <c r="OL9">
        <v>2035.7114349999999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Kings</dc:creator>
  <cp:lastModifiedBy>Jonathan Kings</cp:lastModifiedBy>
  <dcterms:created xsi:type="dcterms:W3CDTF">2020-03-17T21:08:26Z</dcterms:created>
  <dcterms:modified xsi:type="dcterms:W3CDTF">2020-03-17T21:24:39Z</dcterms:modified>
</cp:coreProperties>
</file>