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214"/>
  <sheetViews>
    <sheetView tabSelected="1" topLeftCell="H20" zoomScale="70" zoomScaleNormal="70" workbookViewId="0">
      <selection activeCell="X66" sqref="X66"/>
    </sheetView>
  </sheetViews>
  <sheetFormatPr baseColWidth="8" defaultRowHeight="15"/>
  <sheetData>
    <row r="1">
      <c r="A1" t="n">
        <v>3</v>
      </c>
      <c r="B1" t="n">
        <v>3</v>
      </c>
      <c r="C1" t="n">
        <v>0</v>
      </c>
      <c r="D1" t="n">
        <v>3</v>
      </c>
      <c r="E1" t="n">
        <v>3</v>
      </c>
      <c r="F1" t="n">
        <v>0</v>
      </c>
      <c r="G1" t="n">
        <v>0</v>
      </c>
      <c r="H1" t="n">
        <v>3</v>
      </c>
      <c r="I1" t="n">
        <v>3</v>
      </c>
      <c r="J1" t="n">
        <v>3</v>
      </c>
      <c r="K1" t="n">
        <v>0</v>
      </c>
      <c r="L1" t="n">
        <v>0</v>
      </c>
      <c r="M1" t="n">
        <v>0</v>
      </c>
      <c r="N1" t="n">
        <v>3</v>
      </c>
      <c r="O1" t="n">
        <v>3</v>
      </c>
      <c r="P1" t="n">
        <v>3</v>
      </c>
      <c r="Q1" t="n">
        <v>0</v>
      </c>
      <c r="R1" t="n">
        <v>0</v>
      </c>
      <c r="S1" t="n">
        <v>0</v>
      </c>
      <c r="T1" t="n">
        <v>3</v>
      </c>
      <c r="U1" t="n">
        <v>3</v>
      </c>
      <c r="V1" t="n">
        <v>3</v>
      </c>
      <c r="W1" t="n">
        <v>3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3</v>
      </c>
      <c r="AH1" t="n">
        <v>3</v>
      </c>
      <c r="AI1" t="n">
        <v>0</v>
      </c>
      <c r="AJ1" t="n">
        <v>0</v>
      </c>
      <c r="AK1" t="n">
        <v>3</v>
      </c>
      <c r="AL1" t="n">
        <v>0</v>
      </c>
      <c r="AM1" t="n">
        <v>0</v>
      </c>
      <c r="AN1" t="n">
        <v>3</v>
      </c>
      <c r="AO1" t="n">
        <v>0</v>
      </c>
      <c r="AP1" t="n">
        <v>3</v>
      </c>
      <c r="AQ1" t="n">
        <v>3</v>
      </c>
      <c r="AR1" t="n">
        <v>0</v>
      </c>
      <c r="AS1" t="n">
        <v>0</v>
      </c>
      <c r="AT1" t="n">
        <v>3</v>
      </c>
      <c r="AU1" t="n">
        <v>3</v>
      </c>
      <c r="AV1" t="n">
        <v>0</v>
      </c>
      <c r="AW1" t="n">
        <v>3</v>
      </c>
      <c r="AX1" t="n">
        <v>0</v>
      </c>
      <c r="AY1" t="n">
        <v>3</v>
      </c>
      <c r="AZ1" t="n">
        <v>3</v>
      </c>
      <c r="BA1" t="n">
        <v>3</v>
      </c>
      <c r="BB1" t="n">
        <v>0</v>
      </c>
      <c r="BC1" t="n">
        <v>0</v>
      </c>
      <c r="BD1" t="n">
        <v>0</v>
      </c>
      <c r="BE1" t="n">
        <v>3</v>
      </c>
      <c r="BF1" t="n">
        <v>0</v>
      </c>
      <c r="BG1" t="n">
        <v>3</v>
      </c>
      <c r="BH1" t="n">
        <v>3</v>
      </c>
      <c r="BI1" t="n">
        <v>0</v>
      </c>
      <c r="BJ1" t="n">
        <v>0</v>
      </c>
      <c r="BK1" t="n">
        <v>0</v>
      </c>
      <c r="BL1" t="n">
        <v>0</v>
      </c>
      <c r="BM1" t="n">
        <v>3</v>
      </c>
      <c r="BN1" t="n">
        <v>3</v>
      </c>
      <c r="BO1" t="n">
        <v>3</v>
      </c>
      <c r="BP1" t="n">
        <v>0</v>
      </c>
      <c r="BQ1" t="n">
        <v>3</v>
      </c>
      <c r="BR1" t="n">
        <v>3</v>
      </c>
      <c r="BS1" t="n">
        <v>0</v>
      </c>
      <c r="BT1" t="n">
        <v>0</v>
      </c>
      <c r="BU1" t="n">
        <v>0</v>
      </c>
      <c r="BV1" t="n">
        <v>3</v>
      </c>
      <c r="BW1" t="n">
        <v>0</v>
      </c>
      <c r="BX1" t="n">
        <v>3</v>
      </c>
      <c r="BY1" t="n">
        <v>3</v>
      </c>
      <c r="BZ1" t="n">
        <v>3</v>
      </c>
      <c r="CA1" t="n">
        <v>3</v>
      </c>
      <c r="CB1" t="n">
        <v>0</v>
      </c>
      <c r="CC1" t="n">
        <v>0</v>
      </c>
      <c r="CD1" t="n">
        <v>0</v>
      </c>
      <c r="CE1" t="n">
        <v>3</v>
      </c>
      <c r="CF1" t="n">
        <v>0</v>
      </c>
      <c r="CG1" t="n">
        <v>3</v>
      </c>
      <c r="CH1" t="n">
        <v>3</v>
      </c>
      <c r="CI1" t="n">
        <v>0</v>
      </c>
      <c r="CJ1" t="n">
        <v>3</v>
      </c>
      <c r="CK1" t="n">
        <v>0</v>
      </c>
      <c r="CL1" t="n">
        <v>3</v>
      </c>
      <c r="CM1" t="n">
        <v>0</v>
      </c>
      <c r="CN1" t="n">
        <v>0</v>
      </c>
      <c r="CO1" t="n">
        <v>0</v>
      </c>
      <c r="CP1" t="n">
        <v>3</v>
      </c>
      <c r="CQ1" t="n">
        <v>0</v>
      </c>
      <c r="CR1" t="n">
        <v>3</v>
      </c>
      <c r="CS1" t="n">
        <v>3</v>
      </c>
      <c r="CT1" t="n">
        <v>3</v>
      </c>
      <c r="CU1" t="n">
        <v>3</v>
      </c>
      <c r="CV1" t="n">
        <v>3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0.7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3</v>
      </c>
    </row>
    <row r="3">
      <c r="A3" t="n">
        <v>0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0.7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0</v>
      </c>
    </row>
    <row r="4">
      <c r="A4" t="n">
        <v>0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0.7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  <c r="CK4" t="n">
        <v>1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3</v>
      </c>
    </row>
    <row r="5">
      <c r="A5" t="n">
        <v>3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0.7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1</v>
      </c>
      <c r="CV5" t="n">
        <v>3</v>
      </c>
    </row>
    <row r="6">
      <c r="A6" t="n">
        <v>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0.7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1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1</v>
      </c>
      <c r="CP6" t="n">
        <v>1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0</v>
      </c>
    </row>
    <row r="7">
      <c r="A7" t="n">
        <v>0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0.7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1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1</v>
      </c>
      <c r="CL7" t="n">
        <v>1</v>
      </c>
      <c r="CM7" t="n">
        <v>1</v>
      </c>
      <c r="CN7" t="n">
        <v>1</v>
      </c>
      <c r="CO7" t="n">
        <v>1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0</v>
      </c>
    </row>
    <row r="8">
      <c r="A8" t="n">
        <v>0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0.7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3</v>
      </c>
    </row>
    <row r="9">
      <c r="A9" t="n">
        <v>0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0.7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0</v>
      </c>
    </row>
    <row r="10">
      <c r="A10" t="n">
        <v>0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0.7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0</v>
      </c>
    </row>
    <row r="11">
      <c r="A11" t="n">
        <v>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0.7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0</v>
      </c>
    </row>
    <row r="12">
      <c r="A12" t="n">
        <v>0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0.7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1</v>
      </c>
      <c r="BT12" t="n">
        <v>1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3</v>
      </c>
    </row>
    <row r="13">
      <c r="A13" t="n">
        <v>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0.7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1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1</v>
      </c>
      <c r="BS13" t="n">
        <v>1</v>
      </c>
      <c r="BT13" t="n">
        <v>1</v>
      </c>
      <c r="BU13" t="n">
        <v>1</v>
      </c>
      <c r="BV13" t="n">
        <v>1</v>
      </c>
      <c r="BW13" t="n">
        <v>1</v>
      </c>
      <c r="BX13" t="n">
        <v>1</v>
      </c>
      <c r="BY13" t="n">
        <v>1</v>
      </c>
      <c r="BZ13" t="n">
        <v>1</v>
      </c>
      <c r="CA13" t="n">
        <v>1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1</v>
      </c>
      <c r="CH13" t="n">
        <v>1</v>
      </c>
      <c r="CI13" t="n">
        <v>1</v>
      </c>
      <c r="CJ13" t="n">
        <v>1</v>
      </c>
      <c r="CK13" t="n">
        <v>1</v>
      </c>
      <c r="CL13" t="n">
        <v>1</v>
      </c>
      <c r="CM13" t="n">
        <v>1</v>
      </c>
      <c r="CN13" t="n">
        <v>1</v>
      </c>
      <c r="CO13" t="n">
        <v>1</v>
      </c>
      <c r="CP13" t="n">
        <v>1</v>
      </c>
      <c r="CQ13" t="n">
        <v>1</v>
      </c>
      <c r="CR13" t="n">
        <v>1</v>
      </c>
      <c r="CS13" t="n">
        <v>1</v>
      </c>
      <c r="CT13" t="n">
        <v>1</v>
      </c>
      <c r="CU13" t="n">
        <v>1</v>
      </c>
      <c r="CV13" t="n">
        <v>3</v>
      </c>
    </row>
    <row r="14">
      <c r="A14" t="n">
        <v>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0.7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1</v>
      </c>
      <c r="CP14" t="n">
        <v>1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3</v>
      </c>
    </row>
    <row r="15">
      <c r="A15" t="n">
        <v>3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0.7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1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0</v>
      </c>
    </row>
    <row r="16">
      <c r="A16" t="n">
        <v>3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0.7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1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3</v>
      </c>
    </row>
    <row r="17">
      <c r="A17" t="n">
        <v>0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0.7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0</v>
      </c>
    </row>
    <row r="18">
      <c r="A18" t="n">
        <v>0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0.7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3</v>
      </c>
    </row>
    <row r="19">
      <c r="A19" t="n">
        <v>0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0.7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  <c r="BS19" t="n">
        <v>1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1</v>
      </c>
      <c r="CL19" t="n">
        <v>1</v>
      </c>
      <c r="CM19" t="n">
        <v>1</v>
      </c>
      <c r="CN19" t="n">
        <v>1</v>
      </c>
      <c r="CO19" t="n">
        <v>1</v>
      </c>
      <c r="CP19" t="n">
        <v>1</v>
      </c>
      <c r="CQ19" t="n">
        <v>1</v>
      </c>
      <c r="CR19" t="n">
        <v>1</v>
      </c>
      <c r="CS19" t="n">
        <v>1</v>
      </c>
      <c r="CT19" t="n">
        <v>1</v>
      </c>
      <c r="CU19" t="n">
        <v>1</v>
      </c>
      <c r="CV19" t="n">
        <v>3</v>
      </c>
    </row>
    <row r="20">
      <c r="A20" t="n">
        <v>3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0.7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0</v>
      </c>
    </row>
    <row r="21">
      <c r="A21" t="n">
        <v>0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0.7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3</v>
      </c>
    </row>
    <row r="22">
      <c r="A22" t="n">
        <v>0</v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0.7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1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0</v>
      </c>
    </row>
    <row r="23">
      <c r="A23" t="n">
        <v>3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0.7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1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1</v>
      </c>
      <c r="BR23" t="n">
        <v>1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1</v>
      </c>
      <c r="BY23" t="n">
        <v>1</v>
      </c>
      <c r="BZ23" t="n">
        <v>1</v>
      </c>
      <c r="CA23" t="n">
        <v>1</v>
      </c>
      <c r="CB23" t="n">
        <v>1</v>
      </c>
      <c r="CC23" t="n">
        <v>1</v>
      </c>
      <c r="CD23" t="n">
        <v>1</v>
      </c>
      <c r="CE23" t="n">
        <v>1</v>
      </c>
      <c r="CF23" t="n">
        <v>1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1</v>
      </c>
      <c r="CM23" t="n">
        <v>1</v>
      </c>
      <c r="CN23" t="n">
        <v>1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3</v>
      </c>
    </row>
    <row r="24">
      <c r="A24" t="n">
        <v>0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0.7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3</v>
      </c>
    </row>
    <row r="25">
      <c r="A25" t="n">
        <v>0</v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0.7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</v>
      </c>
      <c r="CG25" t="n">
        <v>1</v>
      </c>
      <c r="CH25" t="n">
        <v>1</v>
      </c>
      <c r="CI25" t="n">
        <v>1</v>
      </c>
      <c r="CJ25" t="n">
        <v>1</v>
      </c>
      <c r="CK25" t="n">
        <v>1</v>
      </c>
      <c r="CL25" t="n">
        <v>1</v>
      </c>
      <c r="CM25" t="n">
        <v>1</v>
      </c>
      <c r="CN25" t="n">
        <v>1</v>
      </c>
      <c r="CO25" t="n">
        <v>1</v>
      </c>
      <c r="CP25" t="n">
        <v>1</v>
      </c>
      <c r="CQ25" t="n">
        <v>1</v>
      </c>
      <c r="CR25" t="n">
        <v>1</v>
      </c>
      <c r="CS25" t="n">
        <v>1</v>
      </c>
      <c r="CT25" t="n">
        <v>1</v>
      </c>
      <c r="CU25" t="n">
        <v>1</v>
      </c>
      <c r="CV25" t="n">
        <v>3</v>
      </c>
    </row>
    <row r="26">
      <c r="A26" t="n">
        <v>0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0.7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1</v>
      </c>
      <c r="BB26" t="n">
        <v>1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1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0</v>
      </c>
    </row>
    <row r="27">
      <c r="A27" t="n">
        <v>0</v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0.7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1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1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1</v>
      </c>
      <c r="CT27" t="n">
        <v>1</v>
      </c>
      <c r="CU27" t="n">
        <v>1</v>
      </c>
      <c r="CV27" t="n">
        <v>0</v>
      </c>
    </row>
    <row r="28">
      <c r="A28" t="n">
        <v>0</v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0.7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0</v>
      </c>
    </row>
    <row r="29">
      <c r="A29" t="n">
        <v>0</v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0.7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1</v>
      </c>
      <c r="BZ29" t="n">
        <v>1</v>
      </c>
      <c r="CA29" t="n">
        <v>1</v>
      </c>
      <c r="CB29" t="n">
        <v>1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0</v>
      </c>
    </row>
    <row r="30">
      <c r="A30" t="n">
        <v>0</v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0.7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3</v>
      </c>
    </row>
    <row r="31">
      <c r="A31" t="n">
        <v>0</v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0.7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1</v>
      </c>
      <c r="BC31" t="n">
        <v>1</v>
      </c>
      <c r="BD31" t="n">
        <v>1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1</v>
      </c>
      <c r="CL31" t="n">
        <v>1</v>
      </c>
      <c r="CM31" t="n">
        <v>1</v>
      </c>
      <c r="CN31" t="n">
        <v>1</v>
      </c>
      <c r="CO31" t="n">
        <v>1</v>
      </c>
      <c r="CP31" t="n">
        <v>1</v>
      </c>
      <c r="CQ31" t="n">
        <v>1</v>
      </c>
      <c r="CR31" t="n">
        <v>1</v>
      </c>
      <c r="CS31" t="n">
        <v>1</v>
      </c>
      <c r="CT31" t="n">
        <v>1</v>
      </c>
      <c r="CU31" t="n">
        <v>1</v>
      </c>
      <c r="CV31" t="n">
        <v>0</v>
      </c>
    </row>
    <row r="32">
      <c r="A32" t="n">
        <v>0</v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0.7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1</v>
      </c>
      <c r="BS32" t="n">
        <v>1</v>
      </c>
      <c r="BT32" t="n">
        <v>1</v>
      </c>
      <c r="BU32" t="n">
        <v>1</v>
      </c>
      <c r="BV32" t="n">
        <v>1</v>
      </c>
      <c r="BW32" t="n">
        <v>1</v>
      </c>
      <c r="BX32" t="n">
        <v>1</v>
      </c>
      <c r="BY32" t="n">
        <v>1</v>
      </c>
      <c r="BZ32" t="n">
        <v>1</v>
      </c>
      <c r="CA32" t="n">
        <v>1</v>
      </c>
      <c r="CB32" t="n">
        <v>1</v>
      </c>
      <c r="CC32" t="n">
        <v>1</v>
      </c>
      <c r="CD32" t="n">
        <v>1</v>
      </c>
      <c r="CE32" t="n">
        <v>1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1</v>
      </c>
      <c r="CM32" t="n">
        <v>1</v>
      </c>
      <c r="CN32" t="n">
        <v>1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0</v>
      </c>
    </row>
    <row r="33">
      <c r="A33" t="n">
        <v>0</v>
      </c>
      <c r="B33" t="n">
        <v>1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0.7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1</v>
      </c>
      <c r="BK33" t="n">
        <v>1</v>
      </c>
      <c r="BL33" t="n">
        <v>1</v>
      </c>
      <c r="BM33" t="n">
        <v>1</v>
      </c>
      <c r="BN33" t="n">
        <v>1</v>
      </c>
      <c r="BO33" t="n">
        <v>1</v>
      </c>
      <c r="BP33" t="n">
        <v>1</v>
      </c>
      <c r="BQ33" t="n">
        <v>1</v>
      </c>
      <c r="BR33" t="n">
        <v>1</v>
      </c>
      <c r="BS33" t="n">
        <v>1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1</v>
      </c>
      <c r="CG33" t="n">
        <v>1</v>
      </c>
      <c r="CH33" t="n">
        <v>1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1</v>
      </c>
      <c r="CP33" t="n">
        <v>1</v>
      </c>
      <c r="CQ33" t="n">
        <v>1</v>
      </c>
      <c r="CR33" t="n">
        <v>1</v>
      </c>
      <c r="CS33" t="n">
        <v>1</v>
      </c>
      <c r="CT33" t="n">
        <v>1</v>
      </c>
      <c r="CU33" t="n">
        <v>1</v>
      </c>
      <c r="CV33" t="n">
        <v>3</v>
      </c>
    </row>
    <row r="34">
      <c r="A34" t="n">
        <v>0</v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0.7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1</v>
      </c>
      <c r="CO34" t="n">
        <v>1</v>
      </c>
      <c r="CP34" t="n">
        <v>1</v>
      </c>
      <c r="CQ34" t="n">
        <v>1</v>
      </c>
      <c r="CR34" t="n">
        <v>1</v>
      </c>
      <c r="CS34" t="n">
        <v>1</v>
      </c>
      <c r="CT34" t="n">
        <v>1</v>
      </c>
      <c r="CU34" t="n">
        <v>1</v>
      </c>
      <c r="CV34" t="n">
        <v>3</v>
      </c>
    </row>
    <row r="35">
      <c r="A35" t="n">
        <v>3</v>
      </c>
      <c r="B35" t="n">
        <v>1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0.7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1</v>
      </c>
      <c r="BT35" t="n">
        <v>1</v>
      </c>
      <c r="BU35" t="n">
        <v>1</v>
      </c>
      <c r="BV35" t="n">
        <v>1</v>
      </c>
      <c r="BW35" t="n">
        <v>1</v>
      </c>
      <c r="BX35" t="n">
        <v>1</v>
      </c>
      <c r="BY35" t="n">
        <v>1</v>
      </c>
      <c r="BZ35" t="n">
        <v>1</v>
      </c>
      <c r="CA35" t="n">
        <v>1</v>
      </c>
      <c r="CB35" t="n">
        <v>1</v>
      </c>
      <c r="CC35" t="n">
        <v>1</v>
      </c>
      <c r="CD35" t="n">
        <v>1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1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1</v>
      </c>
      <c r="CV35" t="n">
        <v>3</v>
      </c>
    </row>
    <row r="36">
      <c r="A36" t="n">
        <v>0</v>
      </c>
      <c r="B36" t="n">
        <v>1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0.7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1</v>
      </c>
      <c r="BY36" t="n">
        <v>1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  <c r="CU36" t="n">
        <v>1</v>
      </c>
      <c r="CV36" t="n">
        <v>3</v>
      </c>
    </row>
    <row r="37">
      <c r="A37" t="n">
        <v>0</v>
      </c>
      <c r="B37" t="n">
        <v>1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0.7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  <c r="AW37" t="n">
        <v>1</v>
      </c>
      <c r="AX37" t="n">
        <v>1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  <c r="BJ37" t="n">
        <v>1</v>
      </c>
      <c r="BK37" t="n">
        <v>1</v>
      </c>
      <c r="BL37" t="n">
        <v>1</v>
      </c>
      <c r="BM37" t="n">
        <v>1</v>
      </c>
      <c r="BN37" t="n">
        <v>1</v>
      </c>
      <c r="BO37" t="n">
        <v>1</v>
      </c>
      <c r="BP37" t="n">
        <v>1</v>
      </c>
      <c r="BQ37" t="n">
        <v>1</v>
      </c>
      <c r="BR37" t="n">
        <v>1</v>
      </c>
      <c r="BS37" t="n">
        <v>1</v>
      </c>
      <c r="BT37" t="n">
        <v>1</v>
      </c>
      <c r="BU37" t="n">
        <v>1</v>
      </c>
      <c r="BV37" t="n">
        <v>1</v>
      </c>
      <c r="BW37" t="n">
        <v>1</v>
      </c>
      <c r="BX37" t="n">
        <v>1</v>
      </c>
      <c r="BY37" t="n">
        <v>1</v>
      </c>
      <c r="BZ37" t="n">
        <v>1</v>
      </c>
      <c r="CA37" t="n">
        <v>1</v>
      </c>
      <c r="CB37" t="n">
        <v>1</v>
      </c>
      <c r="CC37" t="n">
        <v>1</v>
      </c>
      <c r="CD37" t="n">
        <v>1</v>
      </c>
      <c r="CE37" t="n">
        <v>1</v>
      </c>
      <c r="CF37" t="n">
        <v>1</v>
      </c>
      <c r="CG37" t="n">
        <v>1</v>
      </c>
      <c r="CH37" t="n">
        <v>1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3</v>
      </c>
    </row>
    <row r="38">
      <c r="A38" t="n">
        <v>0</v>
      </c>
      <c r="B38" t="n">
        <v>1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0.7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1</v>
      </c>
      <c r="BJ38" t="n">
        <v>1</v>
      </c>
      <c r="BK38" t="n">
        <v>1</v>
      </c>
      <c r="BL38" t="n">
        <v>1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1</v>
      </c>
      <c r="CF38" t="n">
        <v>1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1</v>
      </c>
      <c r="CV38" t="n">
        <v>3</v>
      </c>
    </row>
    <row r="39">
      <c r="A39" t="n">
        <v>0</v>
      </c>
      <c r="B39" t="n">
        <v>1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0.7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1</v>
      </c>
      <c r="AM39" t="n">
        <v>1</v>
      </c>
      <c r="AN39" t="n">
        <v>1</v>
      </c>
      <c r="AO39" t="n">
        <v>1</v>
      </c>
      <c r="AP39" t="n">
        <v>1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  <c r="AW39" t="n">
        <v>1</v>
      </c>
      <c r="AX39" t="n">
        <v>1</v>
      </c>
      <c r="AY39" t="n">
        <v>1</v>
      </c>
      <c r="AZ39" t="n">
        <v>1</v>
      </c>
      <c r="BA39" t="n">
        <v>1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1</v>
      </c>
      <c r="BP39" t="n">
        <v>1</v>
      </c>
      <c r="BQ39" t="n">
        <v>1</v>
      </c>
      <c r="BR39" t="n">
        <v>1</v>
      </c>
      <c r="BS39" t="n">
        <v>1</v>
      </c>
      <c r="BT39" t="n">
        <v>1</v>
      </c>
      <c r="BU39" t="n">
        <v>1</v>
      </c>
      <c r="BV39" t="n">
        <v>1</v>
      </c>
      <c r="BW39" t="n">
        <v>1</v>
      </c>
      <c r="BX39" t="n">
        <v>1</v>
      </c>
      <c r="BY39" t="n">
        <v>1</v>
      </c>
      <c r="BZ39" t="n">
        <v>1</v>
      </c>
      <c r="CA39" t="n">
        <v>1</v>
      </c>
      <c r="CB39" t="n">
        <v>1</v>
      </c>
      <c r="CC39" t="n">
        <v>1</v>
      </c>
      <c r="CD39" t="n">
        <v>1</v>
      </c>
      <c r="CE39" t="n">
        <v>1</v>
      </c>
      <c r="CF39" t="n">
        <v>1</v>
      </c>
      <c r="CG39" t="n">
        <v>1</v>
      </c>
      <c r="CH39" t="n">
        <v>1</v>
      </c>
      <c r="CI39" t="n">
        <v>1</v>
      </c>
      <c r="CJ39" t="n">
        <v>1</v>
      </c>
      <c r="CK39" t="n">
        <v>1</v>
      </c>
      <c r="CL39" t="n">
        <v>1</v>
      </c>
      <c r="CM39" t="n">
        <v>1</v>
      </c>
      <c r="CN39" t="n">
        <v>1</v>
      </c>
      <c r="CO39" t="n">
        <v>1</v>
      </c>
      <c r="CP39" t="n">
        <v>1</v>
      </c>
      <c r="CQ39" t="n">
        <v>1</v>
      </c>
      <c r="CR39" t="n">
        <v>1</v>
      </c>
      <c r="CS39" t="n">
        <v>1</v>
      </c>
      <c r="CT39" t="n">
        <v>1</v>
      </c>
      <c r="CU39" t="n">
        <v>1</v>
      </c>
      <c r="CV39" t="n">
        <v>3</v>
      </c>
    </row>
    <row r="40">
      <c r="A40" t="n">
        <v>3</v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0.7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1</v>
      </c>
      <c r="AQ40" t="n">
        <v>1</v>
      </c>
      <c r="AR40" t="n">
        <v>1</v>
      </c>
      <c r="AS40" t="n">
        <v>1</v>
      </c>
      <c r="AT40" t="n">
        <v>1</v>
      </c>
      <c r="AU40" t="n">
        <v>1</v>
      </c>
      <c r="AV40" t="n">
        <v>1</v>
      </c>
      <c r="AW40" t="n">
        <v>1</v>
      </c>
      <c r="AX40" t="n">
        <v>1</v>
      </c>
      <c r="AY40" t="n">
        <v>1</v>
      </c>
      <c r="AZ40" t="n">
        <v>1</v>
      </c>
      <c r="BA40" t="n">
        <v>1</v>
      </c>
      <c r="BB40" t="n">
        <v>1</v>
      </c>
      <c r="BC40" t="n">
        <v>1</v>
      </c>
      <c r="BD40" t="n">
        <v>1</v>
      </c>
      <c r="BE40" t="n">
        <v>1</v>
      </c>
      <c r="BF40" t="n">
        <v>1</v>
      </c>
      <c r="BG40" t="n">
        <v>1</v>
      </c>
      <c r="BH40" t="n">
        <v>1</v>
      </c>
      <c r="BI40" t="n">
        <v>1</v>
      </c>
      <c r="BJ40" t="n">
        <v>1</v>
      </c>
      <c r="BK40" t="n">
        <v>1</v>
      </c>
      <c r="BL40" t="n">
        <v>1</v>
      </c>
      <c r="BM40" t="n">
        <v>1</v>
      </c>
      <c r="BN40" t="n">
        <v>1</v>
      </c>
      <c r="BO40" t="n">
        <v>1</v>
      </c>
      <c r="BP40" t="n">
        <v>1</v>
      </c>
      <c r="BQ40" t="n">
        <v>1</v>
      </c>
      <c r="BR40" t="n">
        <v>1</v>
      </c>
      <c r="BS40" t="n">
        <v>1</v>
      </c>
      <c r="BT40" t="n">
        <v>1</v>
      </c>
      <c r="BU40" t="n">
        <v>1</v>
      </c>
      <c r="BV40" t="n">
        <v>1</v>
      </c>
      <c r="BW40" t="n">
        <v>1</v>
      </c>
      <c r="BX40" t="n">
        <v>1</v>
      </c>
      <c r="BY40" t="n">
        <v>1</v>
      </c>
      <c r="BZ40" t="n">
        <v>1</v>
      </c>
      <c r="CA40" t="n">
        <v>1</v>
      </c>
      <c r="CB40" t="n">
        <v>1</v>
      </c>
      <c r="CC40" t="n">
        <v>1</v>
      </c>
      <c r="CD40" t="n">
        <v>1</v>
      </c>
      <c r="CE40" t="n">
        <v>1</v>
      </c>
      <c r="CF40" t="n">
        <v>1</v>
      </c>
      <c r="CG40" t="n">
        <v>1</v>
      </c>
      <c r="CH40" t="n">
        <v>1</v>
      </c>
      <c r="CI40" t="n">
        <v>1</v>
      </c>
      <c r="CJ40" t="n">
        <v>1</v>
      </c>
      <c r="CK40" t="n">
        <v>1</v>
      </c>
      <c r="CL40" t="n">
        <v>1</v>
      </c>
      <c r="CM40" t="n">
        <v>1</v>
      </c>
      <c r="CN40" t="n">
        <v>1</v>
      </c>
      <c r="CO40" t="n">
        <v>1</v>
      </c>
      <c r="CP40" t="n">
        <v>1</v>
      </c>
      <c r="CQ40" t="n">
        <v>1</v>
      </c>
      <c r="CR40" t="n">
        <v>1</v>
      </c>
      <c r="CS40" t="n">
        <v>1</v>
      </c>
      <c r="CT40" t="n">
        <v>1</v>
      </c>
      <c r="CU40" t="n">
        <v>1</v>
      </c>
      <c r="CV40" t="n">
        <v>3</v>
      </c>
    </row>
    <row r="41">
      <c r="A41" t="n">
        <v>3</v>
      </c>
      <c r="B41" t="n">
        <v>1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W41" t="n">
        <v>1</v>
      </c>
      <c r="X41" t="n">
        <v>0.7</v>
      </c>
      <c r="Y41" t="n">
        <v>1</v>
      </c>
      <c r="Z41" t="n">
        <v>1</v>
      </c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  <c r="AJ41" t="n">
        <v>1</v>
      </c>
      <c r="AK41" t="n">
        <v>1</v>
      </c>
      <c r="AL41" t="n">
        <v>1</v>
      </c>
      <c r="AM41" t="n">
        <v>1</v>
      </c>
      <c r="AN41" t="n">
        <v>1</v>
      </c>
      <c r="AO41" t="n">
        <v>1</v>
      </c>
      <c r="AP41" t="n">
        <v>1</v>
      </c>
      <c r="AQ41" t="n">
        <v>1</v>
      </c>
      <c r="AR41" t="n">
        <v>1</v>
      </c>
      <c r="AS41" t="n">
        <v>1</v>
      </c>
      <c r="AT41" t="n">
        <v>1</v>
      </c>
      <c r="AU41" t="n">
        <v>1</v>
      </c>
      <c r="AV41" t="n">
        <v>1</v>
      </c>
      <c r="AW41" t="n">
        <v>1</v>
      </c>
      <c r="AX41" t="n">
        <v>1</v>
      </c>
      <c r="AY41" t="n">
        <v>1</v>
      </c>
      <c r="AZ41" t="n">
        <v>1</v>
      </c>
      <c r="BA41" t="n">
        <v>1</v>
      </c>
      <c r="BB41" t="n">
        <v>1</v>
      </c>
      <c r="BC41" t="n">
        <v>1</v>
      </c>
      <c r="BD41" t="n">
        <v>1</v>
      </c>
      <c r="BE41" t="n">
        <v>1</v>
      </c>
      <c r="BF41" t="n">
        <v>1</v>
      </c>
      <c r="BG41" t="n">
        <v>1</v>
      </c>
      <c r="BH41" t="n">
        <v>1</v>
      </c>
      <c r="BI41" t="n">
        <v>1</v>
      </c>
      <c r="BJ41" t="n">
        <v>1</v>
      </c>
      <c r="BK41" t="n">
        <v>1</v>
      </c>
      <c r="BL41" t="n">
        <v>1</v>
      </c>
      <c r="BM41" t="n">
        <v>1</v>
      </c>
      <c r="BN41" t="n">
        <v>1</v>
      </c>
      <c r="BO41" t="n">
        <v>1</v>
      </c>
      <c r="BP41" t="n">
        <v>1</v>
      </c>
      <c r="BQ41" t="n">
        <v>1</v>
      </c>
      <c r="BR41" t="n">
        <v>1</v>
      </c>
      <c r="BS41" t="n">
        <v>1</v>
      </c>
      <c r="BT41" t="n">
        <v>1</v>
      </c>
      <c r="BU41" t="n">
        <v>1</v>
      </c>
      <c r="BV41" t="n">
        <v>1</v>
      </c>
      <c r="BW41" t="n">
        <v>1</v>
      </c>
      <c r="BX41" t="n">
        <v>1</v>
      </c>
      <c r="BY41" t="n">
        <v>1</v>
      </c>
      <c r="BZ41" t="n">
        <v>1</v>
      </c>
      <c r="CA41" t="n">
        <v>1</v>
      </c>
      <c r="CB41" t="n">
        <v>1</v>
      </c>
      <c r="CC41" t="n">
        <v>1</v>
      </c>
      <c r="CD41" t="n">
        <v>1</v>
      </c>
      <c r="CE41" t="n">
        <v>1</v>
      </c>
      <c r="CF41" t="n">
        <v>1</v>
      </c>
      <c r="CG41" t="n">
        <v>1</v>
      </c>
      <c r="CH41" t="n">
        <v>1</v>
      </c>
      <c r="CI41" t="n">
        <v>1</v>
      </c>
      <c r="CJ41" t="n">
        <v>1</v>
      </c>
      <c r="CK41" t="n">
        <v>1</v>
      </c>
      <c r="CL41" t="n">
        <v>1</v>
      </c>
      <c r="CM41" t="n">
        <v>1</v>
      </c>
      <c r="CN41" t="n">
        <v>1</v>
      </c>
      <c r="CO41" t="n">
        <v>1</v>
      </c>
      <c r="CP41" t="n">
        <v>1</v>
      </c>
      <c r="CQ41" t="n">
        <v>1</v>
      </c>
      <c r="CR41" t="n">
        <v>1</v>
      </c>
      <c r="CS41" t="n">
        <v>1</v>
      </c>
      <c r="CT41" t="n">
        <v>1</v>
      </c>
      <c r="CU41" t="n">
        <v>1</v>
      </c>
      <c r="CV41" t="n">
        <v>3</v>
      </c>
    </row>
    <row r="42">
      <c r="A42" t="n">
        <v>3</v>
      </c>
      <c r="B42" t="n">
        <v>1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0.7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K42" t="n">
        <v>1</v>
      </c>
      <c r="AL42" t="n">
        <v>1</v>
      </c>
      <c r="AM42" t="n">
        <v>1</v>
      </c>
      <c r="AN42" t="n">
        <v>1</v>
      </c>
      <c r="AO42" t="n">
        <v>1</v>
      </c>
      <c r="AP42" t="n">
        <v>1</v>
      </c>
      <c r="AQ42" t="n">
        <v>1</v>
      </c>
      <c r="AR42" t="n">
        <v>1</v>
      </c>
      <c r="AS42" t="n">
        <v>1</v>
      </c>
      <c r="AT42" t="n">
        <v>1</v>
      </c>
      <c r="AU42" t="n">
        <v>1</v>
      </c>
      <c r="AV42" t="n">
        <v>1</v>
      </c>
      <c r="AW42" t="n">
        <v>1</v>
      </c>
      <c r="AX42" t="n">
        <v>1</v>
      </c>
      <c r="AY42" t="n">
        <v>1</v>
      </c>
      <c r="AZ42" t="n">
        <v>1</v>
      </c>
      <c r="BA42" t="n">
        <v>1</v>
      </c>
      <c r="BB42" t="n">
        <v>1</v>
      </c>
      <c r="BC42" t="n">
        <v>1</v>
      </c>
      <c r="BD42" t="n">
        <v>1</v>
      </c>
      <c r="BE42" t="n">
        <v>1</v>
      </c>
      <c r="BF42" t="n">
        <v>1</v>
      </c>
      <c r="BG42" t="n">
        <v>1</v>
      </c>
      <c r="BH42" t="n">
        <v>1</v>
      </c>
      <c r="BI42" t="n">
        <v>1</v>
      </c>
      <c r="BJ42" t="n">
        <v>1</v>
      </c>
      <c r="BK42" t="n">
        <v>1</v>
      </c>
      <c r="BL42" t="n">
        <v>1</v>
      </c>
      <c r="BM42" t="n">
        <v>1</v>
      </c>
      <c r="BN42" t="n">
        <v>1</v>
      </c>
      <c r="BO42" t="n">
        <v>1</v>
      </c>
      <c r="BP42" t="n">
        <v>1</v>
      </c>
      <c r="BQ42" t="n">
        <v>1</v>
      </c>
      <c r="BR42" t="n">
        <v>1</v>
      </c>
      <c r="BS42" t="n">
        <v>1</v>
      </c>
      <c r="BT42" t="n">
        <v>1</v>
      </c>
      <c r="BU42" t="n">
        <v>1</v>
      </c>
      <c r="BV42" t="n">
        <v>1</v>
      </c>
      <c r="BW42" t="n">
        <v>1</v>
      </c>
      <c r="BX42" t="n">
        <v>1</v>
      </c>
      <c r="BY42" t="n">
        <v>1</v>
      </c>
      <c r="BZ42" t="n">
        <v>1</v>
      </c>
      <c r="CA42" t="n">
        <v>1</v>
      </c>
      <c r="CB42" t="n">
        <v>1</v>
      </c>
      <c r="CC42" t="n">
        <v>1</v>
      </c>
      <c r="CD42" t="n">
        <v>1</v>
      </c>
      <c r="CE42" t="n">
        <v>1</v>
      </c>
      <c r="CF42" t="n">
        <v>1</v>
      </c>
      <c r="CG42" t="n">
        <v>1</v>
      </c>
      <c r="CH42" t="n">
        <v>1</v>
      </c>
      <c r="CI42" t="n">
        <v>1</v>
      </c>
      <c r="CJ42" t="n">
        <v>1</v>
      </c>
      <c r="CK42" t="n">
        <v>1</v>
      </c>
      <c r="CL42" t="n">
        <v>1</v>
      </c>
      <c r="CM42" t="n">
        <v>1</v>
      </c>
      <c r="CN42" t="n">
        <v>1</v>
      </c>
      <c r="CO42" t="n">
        <v>1</v>
      </c>
      <c r="CP42" t="n">
        <v>1</v>
      </c>
      <c r="CQ42" t="n">
        <v>1</v>
      </c>
      <c r="CR42" t="n">
        <v>1</v>
      </c>
      <c r="CS42" t="n">
        <v>1</v>
      </c>
      <c r="CT42" t="n">
        <v>1</v>
      </c>
      <c r="CU42" t="n">
        <v>1</v>
      </c>
      <c r="CV42" t="n">
        <v>0</v>
      </c>
    </row>
    <row r="43">
      <c r="A43" t="n">
        <v>0</v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0.7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  <c r="AO43" t="n">
        <v>1</v>
      </c>
      <c r="AP43" t="n">
        <v>1</v>
      </c>
      <c r="AQ43" t="n">
        <v>1</v>
      </c>
      <c r="AR43" t="n">
        <v>1</v>
      </c>
      <c r="AS43" t="n">
        <v>1</v>
      </c>
      <c r="AT43" t="n">
        <v>1</v>
      </c>
      <c r="AU43" t="n">
        <v>1</v>
      </c>
      <c r="AV43" t="n">
        <v>1</v>
      </c>
      <c r="AW43" t="n">
        <v>1</v>
      </c>
      <c r="AX43" t="n">
        <v>1</v>
      </c>
      <c r="AY43" t="n">
        <v>1</v>
      </c>
      <c r="AZ43" t="n">
        <v>1</v>
      </c>
      <c r="BA43" t="n">
        <v>1</v>
      </c>
      <c r="BB43" t="n">
        <v>1</v>
      </c>
      <c r="BC43" t="n">
        <v>1</v>
      </c>
      <c r="BD43" t="n">
        <v>1</v>
      </c>
      <c r="BE43" t="n">
        <v>1</v>
      </c>
      <c r="BF43" t="n">
        <v>1</v>
      </c>
      <c r="BG43" t="n">
        <v>1</v>
      </c>
      <c r="BH43" t="n">
        <v>1</v>
      </c>
      <c r="BI43" t="n">
        <v>1</v>
      </c>
      <c r="BJ43" t="n">
        <v>1</v>
      </c>
      <c r="BK43" t="n">
        <v>1</v>
      </c>
      <c r="BL43" t="n">
        <v>1</v>
      </c>
      <c r="BM43" t="n">
        <v>1</v>
      </c>
      <c r="BN43" t="n">
        <v>1</v>
      </c>
      <c r="BO43" t="n">
        <v>1</v>
      </c>
      <c r="BP43" t="n">
        <v>1</v>
      </c>
      <c r="BQ43" t="n">
        <v>1</v>
      </c>
      <c r="BR43" t="n">
        <v>1</v>
      </c>
      <c r="BS43" t="n">
        <v>1</v>
      </c>
      <c r="BT43" t="n">
        <v>1</v>
      </c>
      <c r="BU43" t="n">
        <v>1</v>
      </c>
      <c r="BV43" t="n">
        <v>1</v>
      </c>
      <c r="BW43" t="n">
        <v>1</v>
      </c>
      <c r="BX43" t="n">
        <v>1</v>
      </c>
      <c r="BY43" t="n">
        <v>1</v>
      </c>
      <c r="BZ43" t="n">
        <v>1</v>
      </c>
      <c r="CA43" t="n">
        <v>1</v>
      </c>
      <c r="CB43" t="n">
        <v>1</v>
      </c>
      <c r="CC43" t="n">
        <v>1</v>
      </c>
      <c r="CD43" t="n">
        <v>1</v>
      </c>
      <c r="CE43" t="n">
        <v>1</v>
      </c>
      <c r="CF43" t="n">
        <v>1</v>
      </c>
      <c r="CG43" t="n">
        <v>1</v>
      </c>
      <c r="CH43" t="n">
        <v>1</v>
      </c>
      <c r="CI43" t="n">
        <v>1</v>
      </c>
      <c r="CJ43" t="n">
        <v>1</v>
      </c>
      <c r="CK43" t="n">
        <v>1</v>
      </c>
      <c r="CL43" t="n">
        <v>1</v>
      </c>
      <c r="CM43" t="n">
        <v>1</v>
      </c>
      <c r="CN43" t="n">
        <v>1</v>
      </c>
      <c r="CO43" t="n">
        <v>1</v>
      </c>
      <c r="CP43" t="n">
        <v>1</v>
      </c>
      <c r="CQ43" t="n">
        <v>1</v>
      </c>
      <c r="CR43" t="n">
        <v>1</v>
      </c>
      <c r="CS43" t="n">
        <v>1</v>
      </c>
      <c r="CT43" t="n">
        <v>1</v>
      </c>
      <c r="CU43" t="n">
        <v>1</v>
      </c>
      <c r="CV43" t="n">
        <v>3</v>
      </c>
    </row>
    <row r="44">
      <c r="A44" t="n">
        <v>0</v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0.7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J44" t="n">
        <v>1</v>
      </c>
      <c r="AK44" t="n">
        <v>1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1</v>
      </c>
      <c r="AR44" t="n">
        <v>1</v>
      </c>
      <c r="AS44" t="n">
        <v>1</v>
      </c>
      <c r="AT44" t="n">
        <v>1</v>
      </c>
      <c r="AU44" t="n">
        <v>1</v>
      </c>
      <c r="AV44" t="n">
        <v>1</v>
      </c>
      <c r="AW44" t="n">
        <v>1</v>
      </c>
      <c r="AX44" t="n">
        <v>1</v>
      </c>
      <c r="AY44" t="n">
        <v>1</v>
      </c>
      <c r="AZ44" t="n">
        <v>1</v>
      </c>
      <c r="BA44" t="n">
        <v>1</v>
      </c>
      <c r="BB44" t="n">
        <v>1</v>
      </c>
      <c r="BC44" t="n">
        <v>1</v>
      </c>
      <c r="BD44" t="n">
        <v>1</v>
      </c>
      <c r="BE44" t="n">
        <v>1</v>
      </c>
      <c r="BF44" t="n">
        <v>1</v>
      </c>
      <c r="BG44" t="n">
        <v>1</v>
      </c>
      <c r="BH44" t="n">
        <v>1</v>
      </c>
      <c r="BI44" t="n">
        <v>1</v>
      </c>
      <c r="BJ44" t="n">
        <v>1</v>
      </c>
      <c r="BK44" t="n">
        <v>1</v>
      </c>
      <c r="BL44" t="n">
        <v>1</v>
      </c>
      <c r="BM44" t="n">
        <v>1</v>
      </c>
      <c r="BN44" t="n">
        <v>1</v>
      </c>
      <c r="BO44" t="n">
        <v>1</v>
      </c>
      <c r="BP44" t="n">
        <v>1</v>
      </c>
      <c r="BQ44" t="n">
        <v>1</v>
      </c>
      <c r="BR44" t="n">
        <v>1</v>
      </c>
      <c r="BS44" t="n">
        <v>1</v>
      </c>
      <c r="BT44" t="n">
        <v>1</v>
      </c>
      <c r="BU44" t="n">
        <v>1</v>
      </c>
      <c r="BV44" t="n">
        <v>1</v>
      </c>
      <c r="BW44" t="n">
        <v>1</v>
      </c>
      <c r="BX44" t="n">
        <v>1</v>
      </c>
      <c r="BY44" t="n">
        <v>1</v>
      </c>
      <c r="BZ44" t="n">
        <v>1</v>
      </c>
      <c r="CA44" t="n">
        <v>1</v>
      </c>
      <c r="CB44" t="n">
        <v>1</v>
      </c>
      <c r="CC44" t="n">
        <v>1</v>
      </c>
      <c r="CD44" t="n">
        <v>1</v>
      </c>
      <c r="CE44" t="n">
        <v>1</v>
      </c>
      <c r="CF44" t="n">
        <v>1</v>
      </c>
      <c r="CG44" t="n">
        <v>1</v>
      </c>
      <c r="CH44" t="n">
        <v>1</v>
      </c>
      <c r="CI44" t="n">
        <v>1</v>
      </c>
      <c r="CJ44" t="n">
        <v>1</v>
      </c>
      <c r="CK44" t="n">
        <v>1</v>
      </c>
      <c r="CL44" t="n">
        <v>1</v>
      </c>
      <c r="CM44" t="n">
        <v>1</v>
      </c>
      <c r="CN44" t="n">
        <v>1</v>
      </c>
      <c r="CO44" t="n">
        <v>1</v>
      </c>
      <c r="CP44" t="n">
        <v>1</v>
      </c>
      <c r="CQ44" t="n">
        <v>1</v>
      </c>
      <c r="CR44" t="n">
        <v>1</v>
      </c>
      <c r="CS44" t="n">
        <v>1</v>
      </c>
      <c r="CT44" t="n">
        <v>1</v>
      </c>
      <c r="CU44" t="n">
        <v>1</v>
      </c>
      <c r="CV44" t="n">
        <v>3</v>
      </c>
    </row>
    <row r="45">
      <c r="A45" t="n">
        <v>0</v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0.7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J45" t="n">
        <v>1</v>
      </c>
      <c r="AK45" t="n">
        <v>1</v>
      </c>
      <c r="AL45" t="n">
        <v>1</v>
      </c>
      <c r="AM45" t="n">
        <v>1</v>
      </c>
      <c r="AN45" t="n">
        <v>1</v>
      </c>
      <c r="AO45" t="n">
        <v>1</v>
      </c>
      <c r="AP45" t="n">
        <v>1</v>
      </c>
      <c r="AQ45" t="n">
        <v>1</v>
      </c>
      <c r="AR45" t="n">
        <v>1</v>
      </c>
      <c r="AS45" t="n">
        <v>1</v>
      </c>
      <c r="AT45" t="n">
        <v>1</v>
      </c>
      <c r="AU45" t="n">
        <v>1</v>
      </c>
      <c r="AV45" t="n">
        <v>1</v>
      </c>
      <c r="AW45" t="n">
        <v>1</v>
      </c>
      <c r="AX45" t="n">
        <v>1</v>
      </c>
      <c r="AY45" t="n">
        <v>1</v>
      </c>
      <c r="AZ45" t="n">
        <v>1</v>
      </c>
      <c r="BA45" t="n">
        <v>1</v>
      </c>
      <c r="BB45" t="n">
        <v>1</v>
      </c>
      <c r="BC45" t="n">
        <v>1</v>
      </c>
      <c r="BD45" t="n">
        <v>1</v>
      </c>
      <c r="BE45" t="n">
        <v>1</v>
      </c>
      <c r="BF45" t="n">
        <v>1</v>
      </c>
      <c r="BG45" t="n">
        <v>1</v>
      </c>
      <c r="BH45" t="n">
        <v>1</v>
      </c>
      <c r="BI45" t="n">
        <v>1</v>
      </c>
      <c r="BJ45" t="n">
        <v>1</v>
      </c>
      <c r="BK45" t="n">
        <v>1</v>
      </c>
      <c r="BL45" t="n">
        <v>1</v>
      </c>
      <c r="BM45" t="n">
        <v>1</v>
      </c>
      <c r="BN45" t="n">
        <v>1</v>
      </c>
      <c r="BO45" t="n">
        <v>1</v>
      </c>
      <c r="BP45" t="n">
        <v>1</v>
      </c>
      <c r="BQ45" t="n">
        <v>1</v>
      </c>
      <c r="BR45" t="n">
        <v>1</v>
      </c>
      <c r="BS45" t="n">
        <v>1</v>
      </c>
      <c r="BT45" t="n">
        <v>1</v>
      </c>
      <c r="BU45" t="n">
        <v>1</v>
      </c>
      <c r="BV45" t="n">
        <v>1</v>
      </c>
      <c r="BW45" t="n">
        <v>1</v>
      </c>
      <c r="BX45" t="n">
        <v>1</v>
      </c>
      <c r="BY45" t="n">
        <v>1</v>
      </c>
      <c r="BZ45" t="n">
        <v>1</v>
      </c>
      <c r="CA45" t="n">
        <v>1</v>
      </c>
      <c r="CB45" t="n">
        <v>1</v>
      </c>
      <c r="CC45" t="n">
        <v>1</v>
      </c>
      <c r="CD45" t="n">
        <v>1</v>
      </c>
      <c r="CE45" t="n">
        <v>1</v>
      </c>
      <c r="CF45" t="n">
        <v>1</v>
      </c>
      <c r="CG45" t="n">
        <v>1</v>
      </c>
      <c r="CH45" t="n">
        <v>1</v>
      </c>
      <c r="CI45" t="n">
        <v>1</v>
      </c>
      <c r="CJ45" t="n">
        <v>1</v>
      </c>
      <c r="CK45" t="n">
        <v>1</v>
      </c>
      <c r="CL45" t="n">
        <v>1</v>
      </c>
      <c r="CM45" t="n">
        <v>1</v>
      </c>
      <c r="CN45" t="n">
        <v>1</v>
      </c>
      <c r="CO45" t="n">
        <v>1</v>
      </c>
      <c r="CP45" t="n">
        <v>1</v>
      </c>
      <c r="CQ45" t="n">
        <v>1</v>
      </c>
      <c r="CR45" t="n">
        <v>1</v>
      </c>
      <c r="CS45" t="n">
        <v>1</v>
      </c>
      <c r="CT45" t="n">
        <v>1</v>
      </c>
      <c r="CU45" t="n">
        <v>1</v>
      </c>
      <c r="CV45" t="n">
        <v>0</v>
      </c>
    </row>
    <row r="46">
      <c r="A46" t="n">
        <v>0</v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W46" t="n">
        <v>1</v>
      </c>
      <c r="X46" t="n">
        <v>0.7</v>
      </c>
      <c r="Y46" t="n">
        <v>1</v>
      </c>
      <c r="Z46" t="n">
        <v>1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J46" t="n">
        <v>1</v>
      </c>
      <c r="AK46" t="n">
        <v>1</v>
      </c>
      <c r="AL46" t="n">
        <v>1</v>
      </c>
      <c r="AM46" t="n">
        <v>1</v>
      </c>
      <c r="AN46" t="n">
        <v>1</v>
      </c>
      <c r="AO46" t="n">
        <v>1</v>
      </c>
      <c r="AP46" t="n">
        <v>1</v>
      </c>
      <c r="AQ46" t="n">
        <v>1</v>
      </c>
      <c r="AR46" t="n">
        <v>1</v>
      </c>
      <c r="AS46" t="n">
        <v>1</v>
      </c>
      <c r="AT46" t="n">
        <v>1</v>
      </c>
      <c r="AU46" t="n">
        <v>1</v>
      </c>
      <c r="AV46" t="n">
        <v>1</v>
      </c>
      <c r="AW46" t="n">
        <v>1</v>
      </c>
      <c r="AX46" t="n">
        <v>1</v>
      </c>
      <c r="AY46" t="n">
        <v>1</v>
      </c>
      <c r="AZ46" t="n">
        <v>1</v>
      </c>
      <c r="BA46" t="n">
        <v>1</v>
      </c>
      <c r="BB46" t="n">
        <v>1</v>
      </c>
      <c r="BC46" t="n">
        <v>1</v>
      </c>
      <c r="BD46" t="n">
        <v>1</v>
      </c>
      <c r="BE46" t="n">
        <v>1</v>
      </c>
      <c r="BF46" t="n">
        <v>1</v>
      </c>
      <c r="BG46" t="n">
        <v>1</v>
      </c>
      <c r="BH46" t="n">
        <v>1</v>
      </c>
      <c r="BI46" t="n">
        <v>1</v>
      </c>
      <c r="BJ46" t="n">
        <v>1</v>
      </c>
      <c r="BK46" t="n">
        <v>1</v>
      </c>
      <c r="BL46" t="n">
        <v>1</v>
      </c>
      <c r="BM46" t="n">
        <v>1</v>
      </c>
      <c r="BN46" t="n">
        <v>1</v>
      </c>
      <c r="BO46" t="n">
        <v>1</v>
      </c>
      <c r="BP46" t="n">
        <v>1</v>
      </c>
      <c r="BQ46" t="n">
        <v>1</v>
      </c>
      <c r="BR46" t="n">
        <v>1</v>
      </c>
      <c r="BS46" t="n">
        <v>1</v>
      </c>
      <c r="BT46" t="n">
        <v>1</v>
      </c>
      <c r="BU46" t="n">
        <v>1</v>
      </c>
      <c r="BV46" t="n">
        <v>1</v>
      </c>
      <c r="BW46" t="n">
        <v>1</v>
      </c>
      <c r="BX46" t="n">
        <v>1</v>
      </c>
      <c r="BY46" t="n">
        <v>1</v>
      </c>
      <c r="BZ46" t="n">
        <v>1</v>
      </c>
      <c r="CA46" t="n">
        <v>1</v>
      </c>
      <c r="CB46" t="n">
        <v>1</v>
      </c>
      <c r="CC46" t="n">
        <v>1</v>
      </c>
      <c r="CD46" t="n">
        <v>1</v>
      </c>
      <c r="CE46" t="n">
        <v>1</v>
      </c>
      <c r="CF46" t="n">
        <v>1</v>
      </c>
      <c r="CG46" t="n">
        <v>1</v>
      </c>
      <c r="CH46" t="n">
        <v>1</v>
      </c>
      <c r="CI46" t="n">
        <v>1</v>
      </c>
      <c r="CJ46" t="n">
        <v>1</v>
      </c>
      <c r="CK46" t="n">
        <v>1</v>
      </c>
      <c r="CL46" t="n">
        <v>1</v>
      </c>
      <c r="CM46" t="n">
        <v>1</v>
      </c>
      <c r="CN46" t="n">
        <v>1</v>
      </c>
      <c r="CO46" t="n">
        <v>1</v>
      </c>
      <c r="CP46" t="n">
        <v>1</v>
      </c>
      <c r="CQ46" t="n">
        <v>1</v>
      </c>
      <c r="CR46" t="n">
        <v>1</v>
      </c>
      <c r="CS46" t="n">
        <v>1</v>
      </c>
      <c r="CT46" t="n">
        <v>1</v>
      </c>
      <c r="CU46" t="n">
        <v>1</v>
      </c>
      <c r="CV46" t="n">
        <v>0</v>
      </c>
    </row>
    <row r="47">
      <c r="A47" t="n">
        <v>3</v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  <c r="W47" t="n">
        <v>1</v>
      </c>
      <c r="X47" t="n">
        <v>0.7</v>
      </c>
      <c r="Y47" t="n">
        <v>1</v>
      </c>
      <c r="Z47" t="n">
        <v>1</v>
      </c>
      <c r="AA47" t="n">
        <v>1</v>
      </c>
      <c r="AB47" t="n">
        <v>1</v>
      </c>
      <c r="AC47" t="n">
        <v>1</v>
      </c>
      <c r="AD47" t="n">
        <v>1</v>
      </c>
      <c r="AE47" t="n">
        <v>1</v>
      </c>
      <c r="AF47" t="n">
        <v>1</v>
      </c>
      <c r="AG47" t="n">
        <v>1</v>
      </c>
      <c r="AH47" t="n">
        <v>1</v>
      </c>
      <c r="AI47" t="n">
        <v>1</v>
      </c>
      <c r="AJ47" t="n">
        <v>1</v>
      </c>
      <c r="AK47" t="n">
        <v>1</v>
      </c>
      <c r="AL47" t="n">
        <v>1</v>
      </c>
      <c r="AM47" t="n">
        <v>1</v>
      </c>
      <c r="AN47" t="n">
        <v>1</v>
      </c>
      <c r="AO47" t="n">
        <v>1</v>
      </c>
      <c r="AP47" t="n">
        <v>1</v>
      </c>
      <c r="AQ47" t="n">
        <v>1</v>
      </c>
      <c r="AR47" t="n">
        <v>1</v>
      </c>
      <c r="AS47" t="n">
        <v>1</v>
      </c>
      <c r="AT47" t="n">
        <v>1</v>
      </c>
      <c r="AU47" t="n">
        <v>1</v>
      </c>
      <c r="AV47" t="n">
        <v>1</v>
      </c>
      <c r="AW47" t="n">
        <v>1</v>
      </c>
      <c r="AX47" t="n">
        <v>1</v>
      </c>
      <c r="AY47" t="n">
        <v>1</v>
      </c>
      <c r="AZ47" t="n">
        <v>1</v>
      </c>
      <c r="BA47" t="n">
        <v>1</v>
      </c>
      <c r="BB47" t="n">
        <v>1</v>
      </c>
      <c r="BC47" t="n">
        <v>1</v>
      </c>
      <c r="BD47" t="n">
        <v>1</v>
      </c>
      <c r="BE47" t="n">
        <v>1</v>
      </c>
      <c r="BF47" t="n">
        <v>1</v>
      </c>
      <c r="BG47" t="n">
        <v>1</v>
      </c>
      <c r="BH47" t="n">
        <v>1</v>
      </c>
      <c r="BI47" t="n">
        <v>1</v>
      </c>
      <c r="BJ47" t="n">
        <v>1</v>
      </c>
      <c r="BK47" t="n">
        <v>1</v>
      </c>
      <c r="BL47" t="n">
        <v>1</v>
      </c>
      <c r="BM47" t="n">
        <v>1</v>
      </c>
      <c r="BN47" t="n">
        <v>1</v>
      </c>
      <c r="BO47" t="n">
        <v>1</v>
      </c>
      <c r="BP47" t="n">
        <v>1</v>
      </c>
      <c r="BQ47" t="n">
        <v>1</v>
      </c>
      <c r="BR47" t="n">
        <v>1</v>
      </c>
      <c r="BS47" t="n">
        <v>1</v>
      </c>
      <c r="BT47" t="n">
        <v>1</v>
      </c>
      <c r="BU47" t="n">
        <v>1</v>
      </c>
      <c r="BV47" t="n">
        <v>1</v>
      </c>
      <c r="BW47" t="n">
        <v>1</v>
      </c>
      <c r="BX47" t="n">
        <v>1</v>
      </c>
      <c r="BY47" t="n">
        <v>1</v>
      </c>
      <c r="BZ47" t="n">
        <v>1</v>
      </c>
      <c r="CA47" t="n">
        <v>1</v>
      </c>
      <c r="CB47" t="n">
        <v>1</v>
      </c>
      <c r="CC47" t="n">
        <v>1</v>
      </c>
      <c r="CD47" t="n">
        <v>1</v>
      </c>
      <c r="CE47" t="n">
        <v>1</v>
      </c>
      <c r="CF47" t="n">
        <v>1</v>
      </c>
      <c r="CG47" t="n">
        <v>1</v>
      </c>
      <c r="CH47" t="n">
        <v>1</v>
      </c>
      <c r="CI47" t="n">
        <v>1</v>
      </c>
      <c r="CJ47" t="n">
        <v>1</v>
      </c>
      <c r="CK47" t="n">
        <v>1</v>
      </c>
      <c r="CL47" t="n">
        <v>1</v>
      </c>
      <c r="CM47" t="n">
        <v>1</v>
      </c>
      <c r="CN47" t="n">
        <v>1</v>
      </c>
      <c r="CO47" t="n">
        <v>1</v>
      </c>
      <c r="CP47" t="n">
        <v>1</v>
      </c>
      <c r="CQ47" t="n">
        <v>1</v>
      </c>
      <c r="CR47" t="n">
        <v>1</v>
      </c>
      <c r="CS47" t="n">
        <v>1</v>
      </c>
      <c r="CT47" t="n">
        <v>1</v>
      </c>
      <c r="CU47" t="n">
        <v>1</v>
      </c>
      <c r="CV47" t="n">
        <v>0</v>
      </c>
    </row>
    <row r="48">
      <c r="A48" t="n">
        <v>0</v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0.7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1</v>
      </c>
      <c r="AO48" t="n">
        <v>1</v>
      </c>
      <c r="AP48" t="n">
        <v>1</v>
      </c>
      <c r="AQ48" t="n">
        <v>1</v>
      </c>
      <c r="AR48" t="n">
        <v>1</v>
      </c>
      <c r="AS48" t="n">
        <v>1</v>
      </c>
      <c r="AT48" t="n">
        <v>1</v>
      </c>
      <c r="AU48" t="n">
        <v>1</v>
      </c>
      <c r="AV48" t="n">
        <v>1</v>
      </c>
      <c r="AW48" t="n">
        <v>1</v>
      </c>
      <c r="AX48" t="n">
        <v>1</v>
      </c>
      <c r="AY48" t="n">
        <v>1</v>
      </c>
      <c r="AZ48" t="n">
        <v>1</v>
      </c>
      <c r="BA48" t="n">
        <v>1</v>
      </c>
      <c r="BB48" t="n">
        <v>1</v>
      </c>
      <c r="BC48" t="n">
        <v>1</v>
      </c>
      <c r="BD48" t="n">
        <v>1</v>
      </c>
      <c r="BE48" t="n">
        <v>1</v>
      </c>
      <c r="BF48" t="n">
        <v>1</v>
      </c>
      <c r="BG48" t="n">
        <v>1</v>
      </c>
      <c r="BH48" t="n">
        <v>1</v>
      </c>
      <c r="BI48" t="n">
        <v>1</v>
      </c>
      <c r="BJ48" t="n">
        <v>1</v>
      </c>
      <c r="BK48" t="n">
        <v>1</v>
      </c>
      <c r="BL48" t="n">
        <v>1</v>
      </c>
      <c r="BM48" t="n">
        <v>1</v>
      </c>
      <c r="BN48" t="n">
        <v>1</v>
      </c>
      <c r="BO48" t="n">
        <v>1</v>
      </c>
      <c r="BP48" t="n">
        <v>1</v>
      </c>
      <c r="BQ48" t="n">
        <v>1</v>
      </c>
      <c r="BR48" t="n">
        <v>1</v>
      </c>
      <c r="BS48" t="n">
        <v>1</v>
      </c>
      <c r="BT48" t="n">
        <v>1</v>
      </c>
      <c r="BU48" t="n">
        <v>1</v>
      </c>
      <c r="BV48" t="n">
        <v>1</v>
      </c>
      <c r="BW48" t="n">
        <v>1</v>
      </c>
      <c r="BX48" t="n">
        <v>1</v>
      </c>
      <c r="BY48" t="n">
        <v>1</v>
      </c>
      <c r="BZ48" t="n">
        <v>1</v>
      </c>
      <c r="CA48" t="n">
        <v>1</v>
      </c>
      <c r="CB48" t="n">
        <v>1</v>
      </c>
      <c r="CC48" t="n">
        <v>1</v>
      </c>
      <c r="CD48" t="n">
        <v>1</v>
      </c>
      <c r="CE48" t="n">
        <v>1</v>
      </c>
      <c r="CF48" t="n">
        <v>1</v>
      </c>
      <c r="CG48" t="n">
        <v>1</v>
      </c>
      <c r="CH48" t="n">
        <v>1</v>
      </c>
      <c r="CI48" t="n">
        <v>1</v>
      </c>
      <c r="CJ48" t="n">
        <v>1</v>
      </c>
      <c r="CK48" t="n">
        <v>1</v>
      </c>
      <c r="CL48" t="n">
        <v>1</v>
      </c>
      <c r="CM48" t="n">
        <v>1</v>
      </c>
      <c r="CN48" t="n">
        <v>1</v>
      </c>
      <c r="CO48" t="n">
        <v>1</v>
      </c>
      <c r="CP48" t="n">
        <v>1</v>
      </c>
      <c r="CQ48" t="n">
        <v>1</v>
      </c>
      <c r="CR48" t="n">
        <v>1</v>
      </c>
      <c r="CS48" t="n">
        <v>1</v>
      </c>
      <c r="CT48" t="n">
        <v>1</v>
      </c>
      <c r="CU48" t="n">
        <v>1</v>
      </c>
      <c r="CV48" t="n">
        <v>0</v>
      </c>
    </row>
    <row r="49">
      <c r="A49" t="n">
        <v>0</v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  <c r="W49" t="n">
        <v>1</v>
      </c>
      <c r="X49" t="n">
        <v>0.7</v>
      </c>
      <c r="Y49" t="n">
        <v>1</v>
      </c>
      <c r="Z49" t="n">
        <v>1</v>
      </c>
      <c r="AA49" t="n">
        <v>1</v>
      </c>
      <c r="AB49" t="n">
        <v>1</v>
      </c>
      <c r="AC49" t="n">
        <v>1</v>
      </c>
      <c r="AD49" t="n">
        <v>1</v>
      </c>
      <c r="AE49" t="n">
        <v>1</v>
      </c>
      <c r="AF49" t="n">
        <v>1</v>
      </c>
      <c r="AG49" t="n">
        <v>1</v>
      </c>
      <c r="AH49" t="n">
        <v>1</v>
      </c>
      <c r="AI49" t="n">
        <v>1</v>
      </c>
      <c r="AJ49" t="n">
        <v>1</v>
      </c>
      <c r="AK49" t="n">
        <v>1</v>
      </c>
      <c r="AL49" t="n">
        <v>1</v>
      </c>
      <c r="AM49" t="n">
        <v>1</v>
      </c>
      <c r="AN49" t="n">
        <v>1</v>
      </c>
      <c r="AO49" t="n">
        <v>1</v>
      </c>
      <c r="AP49" t="n">
        <v>1</v>
      </c>
      <c r="AQ49" t="n">
        <v>1</v>
      </c>
      <c r="AR49" t="n">
        <v>1</v>
      </c>
      <c r="AS49" t="n">
        <v>1</v>
      </c>
      <c r="AT49" t="n">
        <v>1</v>
      </c>
      <c r="AU49" t="n">
        <v>1</v>
      </c>
      <c r="AV49" t="n">
        <v>1</v>
      </c>
      <c r="AW49" t="n">
        <v>1</v>
      </c>
      <c r="AX49" t="n">
        <v>1</v>
      </c>
      <c r="AY49" t="n">
        <v>1</v>
      </c>
      <c r="AZ49" t="n">
        <v>1</v>
      </c>
      <c r="BA49" t="n">
        <v>1</v>
      </c>
      <c r="BB49" t="n">
        <v>1</v>
      </c>
      <c r="BC49" t="n">
        <v>1</v>
      </c>
      <c r="BD49" t="n">
        <v>1</v>
      </c>
      <c r="BE49" t="n">
        <v>1</v>
      </c>
      <c r="BF49" t="n">
        <v>1</v>
      </c>
      <c r="BG49" t="n">
        <v>1</v>
      </c>
      <c r="BH49" t="n">
        <v>1</v>
      </c>
      <c r="BI49" t="n">
        <v>1</v>
      </c>
      <c r="BJ49" t="n">
        <v>1</v>
      </c>
      <c r="BK49" t="n">
        <v>1</v>
      </c>
      <c r="BL49" t="n">
        <v>1</v>
      </c>
      <c r="BM49" t="n">
        <v>1</v>
      </c>
      <c r="BN49" t="n">
        <v>1</v>
      </c>
      <c r="BO49" t="n">
        <v>1</v>
      </c>
      <c r="BP49" t="n">
        <v>1</v>
      </c>
      <c r="BQ49" t="n">
        <v>1</v>
      </c>
      <c r="BR49" t="n">
        <v>1</v>
      </c>
      <c r="BS49" t="n">
        <v>1</v>
      </c>
      <c r="BT49" t="n">
        <v>1</v>
      </c>
      <c r="BU49" t="n">
        <v>1</v>
      </c>
      <c r="BV49" t="n">
        <v>1</v>
      </c>
      <c r="BW49" t="n">
        <v>1</v>
      </c>
      <c r="BX49" t="n">
        <v>1</v>
      </c>
      <c r="BY49" t="n">
        <v>1</v>
      </c>
      <c r="BZ49" t="n">
        <v>1</v>
      </c>
      <c r="CA49" t="n">
        <v>1</v>
      </c>
      <c r="CB49" t="n">
        <v>1</v>
      </c>
      <c r="CC49" t="n">
        <v>1</v>
      </c>
      <c r="CD49" t="n">
        <v>1</v>
      </c>
      <c r="CE49" t="n">
        <v>1</v>
      </c>
      <c r="CF49" t="n">
        <v>1</v>
      </c>
      <c r="CG49" t="n">
        <v>1</v>
      </c>
      <c r="CH49" t="n">
        <v>1</v>
      </c>
      <c r="CI49" t="n">
        <v>1</v>
      </c>
      <c r="CJ49" t="n">
        <v>1</v>
      </c>
      <c r="CK49" t="n">
        <v>1</v>
      </c>
      <c r="CL49" t="n">
        <v>1</v>
      </c>
      <c r="CM49" t="n">
        <v>1</v>
      </c>
      <c r="CN49" t="n">
        <v>1</v>
      </c>
      <c r="CO49" t="n">
        <v>1</v>
      </c>
      <c r="CP49" t="n">
        <v>1</v>
      </c>
      <c r="CQ49" t="n">
        <v>1</v>
      </c>
      <c r="CR49" t="n">
        <v>1</v>
      </c>
      <c r="CS49" t="n">
        <v>1</v>
      </c>
      <c r="CT49" t="n">
        <v>1</v>
      </c>
      <c r="CU49" t="n">
        <v>1</v>
      </c>
      <c r="CV49" t="n">
        <v>0</v>
      </c>
    </row>
    <row r="50">
      <c r="A50" t="n">
        <v>3</v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  <c r="W50" t="n">
        <v>1</v>
      </c>
      <c r="X50" t="n">
        <v>0.7</v>
      </c>
      <c r="Y50" t="n">
        <v>1</v>
      </c>
      <c r="Z50" t="n">
        <v>1</v>
      </c>
      <c r="AA50" t="n">
        <v>1</v>
      </c>
      <c r="AB50" t="n">
        <v>1</v>
      </c>
      <c r="AC50" t="n">
        <v>1</v>
      </c>
      <c r="AD50" t="n">
        <v>1</v>
      </c>
      <c r="AE50" t="n">
        <v>1</v>
      </c>
      <c r="AF50" t="n">
        <v>1</v>
      </c>
      <c r="AG50" t="n">
        <v>1</v>
      </c>
      <c r="AH50" t="n">
        <v>1</v>
      </c>
      <c r="AI50" t="n">
        <v>1</v>
      </c>
      <c r="AJ50" t="n">
        <v>1</v>
      </c>
      <c r="AK50" t="n">
        <v>1</v>
      </c>
      <c r="AL50" t="n">
        <v>1</v>
      </c>
      <c r="AM50" t="n">
        <v>1</v>
      </c>
      <c r="AN50" t="n">
        <v>1</v>
      </c>
      <c r="AO50" t="n">
        <v>1</v>
      </c>
      <c r="AP50" t="n">
        <v>1</v>
      </c>
      <c r="AQ50" t="n">
        <v>1</v>
      </c>
      <c r="AR50" t="n">
        <v>1</v>
      </c>
      <c r="AS50" t="n">
        <v>1</v>
      </c>
      <c r="AT50" t="n">
        <v>1</v>
      </c>
      <c r="AU50" t="n">
        <v>1</v>
      </c>
      <c r="AV50" t="n">
        <v>1</v>
      </c>
      <c r="AW50" t="n">
        <v>1</v>
      </c>
      <c r="AX50" t="n">
        <v>1</v>
      </c>
      <c r="AY50" t="n">
        <v>1</v>
      </c>
      <c r="AZ50" t="n">
        <v>1</v>
      </c>
      <c r="BA50" t="n">
        <v>1</v>
      </c>
      <c r="BB50" t="n">
        <v>1</v>
      </c>
      <c r="BC50" t="n">
        <v>1</v>
      </c>
      <c r="BD50" t="n">
        <v>1</v>
      </c>
      <c r="BE50" t="n">
        <v>1</v>
      </c>
      <c r="BF50" t="n">
        <v>1</v>
      </c>
      <c r="BG50" t="n">
        <v>1</v>
      </c>
      <c r="BH50" t="n">
        <v>1</v>
      </c>
      <c r="BI50" t="n">
        <v>1</v>
      </c>
      <c r="BJ50" t="n">
        <v>1</v>
      </c>
      <c r="BK50" t="n">
        <v>1</v>
      </c>
      <c r="BL50" t="n">
        <v>1</v>
      </c>
      <c r="BM50" t="n">
        <v>1</v>
      </c>
      <c r="BN50" t="n">
        <v>1</v>
      </c>
      <c r="BO50" t="n">
        <v>1</v>
      </c>
      <c r="BP50" t="n">
        <v>1</v>
      </c>
      <c r="BQ50" t="n">
        <v>1</v>
      </c>
      <c r="BR50" t="n">
        <v>1</v>
      </c>
      <c r="BS50" t="n">
        <v>1</v>
      </c>
      <c r="BT50" t="n">
        <v>1</v>
      </c>
      <c r="BU50" t="n">
        <v>1</v>
      </c>
      <c r="BV50" t="n">
        <v>1</v>
      </c>
      <c r="BW50" t="n">
        <v>1</v>
      </c>
      <c r="BX50" t="n">
        <v>1</v>
      </c>
      <c r="BY50" t="n">
        <v>1</v>
      </c>
      <c r="BZ50" t="n">
        <v>1</v>
      </c>
      <c r="CA50" t="n">
        <v>1</v>
      </c>
      <c r="CB50" t="n">
        <v>1</v>
      </c>
      <c r="CC50" t="n">
        <v>1</v>
      </c>
      <c r="CD50" t="n">
        <v>1</v>
      </c>
      <c r="CE50" t="n">
        <v>1</v>
      </c>
      <c r="CF50" t="n">
        <v>1</v>
      </c>
      <c r="CG50" t="n">
        <v>1</v>
      </c>
      <c r="CH50" t="n">
        <v>1</v>
      </c>
      <c r="CI50" t="n">
        <v>1</v>
      </c>
      <c r="CJ50" t="n">
        <v>1</v>
      </c>
      <c r="CK50" t="n">
        <v>1</v>
      </c>
      <c r="CL50" t="n">
        <v>1</v>
      </c>
      <c r="CM50" t="n">
        <v>1</v>
      </c>
      <c r="CN50" t="n">
        <v>1</v>
      </c>
      <c r="CO50" t="n">
        <v>1</v>
      </c>
      <c r="CP50" t="n">
        <v>1</v>
      </c>
      <c r="CQ50" t="n">
        <v>1</v>
      </c>
      <c r="CR50" t="n">
        <v>1</v>
      </c>
      <c r="CS50" t="n">
        <v>1</v>
      </c>
      <c r="CT50" t="n">
        <v>1</v>
      </c>
      <c r="CU50" t="n">
        <v>1</v>
      </c>
      <c r="CV50" t="n">
        <v>3</v>
      </c>
    </row>
    <row r="51">
      <c r="A51" t="n">
        <v>3</v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  <c r="W51" t="n">
        <v>1</v>
      </c>
      <c r="X51" t="n">
        <v>0.7</v>
      </c>
      <c r="Y51" t="n">
        <v>1</v>
      </c>
      <c r="Z51" t="n">
        <v>1</v>
      </c>
      <c r="AA51" t="n">
        <v>1</v>
      </c>
      <c r="AB51" t="n">
        <v>1</v>
      </c>
      <c r="AC51" t="n">
        <v>1</v>
      </c>
      <c r="AD51" t="n">
        <v>1</v>
      </c>
      <c r="AE51" t="n">
        <v>1</v>
      </c>
      <c r="AF51" t="n">
        <v>1</v>
      </c>
      <c r="AG51" t="n">
        <v>1</v>
      </c>
      <c r="AH51" t="n">
        <v>1</v>
      </c>
      <c r="AI51" t="n">
        <v>1</v>
      </c>
      <c r="AJ51" t="n">
        <v>1</v>
      </c>
      <c r="AK51" t="n">
        <v>1</v>
      </c>
      <c r="AL51" t="n">
        <v>1</v>
      </c>
      <c r="AM51" t="n">
        <v>1</v>
      </c>
      <c r="AN51" t="n">
        <v>1</v>
      </c>
      <c r="AO51" t="n">
        <v>1</v>
      </c>
      <c r="AP51" t="n">
        <v>1</v>
      </c>
      <c r="AQ51" t="n">
        <v>1</v>
      </c>
      <c r="AR51" t="n">
        <v>1</v>
      </c>
      <c r="AS51" t="n">
        <v>1</v>
      </c>
      <c r="AT51" t="n">
        <v>1</v>
      </c>
      <c r="AU51" t="n">
        <v>1</v>
      </c>
      <c r="AV51" t="n">
        <v>1</v>
      </c>
      <c r="AW51" t="n">
        <v>1</v>
      </c>
      <c r="AX51" t="n">
        <v>1</v>
      </c>
      <c r="AY51" t="n">
        <v>1</v>
      </c>
      <c r="AZ51" t="n">
        <v>1</v>
      </c>
      <c r="BA51" t="n">
        <v>1</v>
      </c>
      <c r="BB51" t="n">
        <v>1</v>
      </c>
      <c r="BC51" t="n">
        <v>1</v>
      </c>
      <c r="BD51" t="n">
        <v>1</v>
      </c>
      <c r="BE51" t="n">
        <v>1</v>
      </c>
      <c r="BF51" t="n">
        <v>1</v>
      </c>
      <c r="BG51" t="n">
        <v>1</v>
      </c>
      <c r="BH51" t="n">
        <v>1</v>
      </c>
      <c r="BI51" t="n">
        <v>1</v>
      </c>
      <c r="BJ51" t="n">
        <v>1</v>
      </c>
      <c r="BK51" t="n">
        <v>1</v>
      </c>
      <c r="BL51" t="n">
        <v>1</v>
      </c>
      <c r="BM51" t="n">
        <v>1</v>
      </c>
      <c r="BN51" t="n">
        <v>1</v>
      </c>
      <c r="BO51" t="n">
        <v>1</v>
      </c>
      <c r="BP51" t="n">
        <v>1</v>
      </c>
      <c r="BQ51" t="n">
        <v>1</v>
      </c>
      <c r="BR51" t="n">
        <v>1</v>
      </c>
      <c r="BS51" t="n">
        <v>1</v>
      </c>
      <c r="BT51" t="n">
        <v>1</v>
      </c>
      <c r="BU51" t="n">
        <v>1</v>
      </c>
      <c r="BV51" t="n">
        <v>1</v>
      </c>
      <c r="BW51" t="n">
        <v>1</v>
      </c>
      <c r="BX51" t="n">
        <v>1</v>
      </c>
      <c r="BY51" t="n">
        <v>1</v>
      </c>
      <c r="BZ51" t="n">
        <v>1</v>
      </c>
      <c r="CA51" t="n">
        <v>1</v>
      </c>
      <c r="CB51" t="n">
        <v>1</v>
      </c>
      <c r="CC51" t="n">
        <v>1</v>
      </c>
      <c r="CD51" t="n">
        <v>1</v>
      </c>
      <c r="CE51" t="n">
        <v>1</v>
      </c>
      <c r="CF51" t="n">
        <v>1</v>
      </c>
      <c r="CG51" t="n">
        <v>1</v>
      </c>
      <c r="CH51" t="n">
        <v>1</v>
      </c>
      <c r="CI51" t="n">
        <v>1</v>
      </c>
      <c r="CJ51" t="n">
        <v>1</v>
      </c>
      <c r="CK51" t="n">
        <v>1</v>
      </c>
      <c r="CL51" t="n">
        <v>1</v>
      </c>
      <c r="CM51" t="n">
        <v>1</v>
      </c>
      <c r="CN51" t="n">
        <v>1</v>
      </c>
      <c r="CO51" t="n">
        <v>1</v>
      </c>
      <c r="CP51" t="n">
        <v>1</v>
      </c>
      <c r="CQ51" t="n">
        <v>1</v>
      </c>
      <c r="CR51" t="n">
        <v>1</v>
      </c>
      <c r="CS51" t="n">
        <v>1</v>
      </c>
      <c r="CT51" t="n">
        <v>1</v>
      </c>
      <c r="CU51" t="n">
        <v>1</v>
      </c>
      <c r="CV51" t="n">
        <v>3</v>
      </c>
    </row>
    <row r="52">
      <c r="A52" t="n">
        <v>0</v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  <c r="W52" t="n">
        <v>1</v>
      </c>
      <c r="X52" t="n">
        <v>0.7</v>
      </c>
      <c r="Y52" t="n">
        <v>1</v>
      </c>
      <c r="Z52" t="n">
        <v>1</v>
      </c>
      <c r="AA52" t="n">
        <v>1</v>
      </c>
      <c r="AB52" t="n">
        <v>1</v>
      </c>
      <c r="AC52" t="n">
        <v>1</v>
      </c>
      <c r="AD52" t="n">
        <v>1</v>
      </c>
      <c r="AE52" t="n">
        <v>1</v>
      </c>
      <c r="AF52" t="n">
        <v>1</v>
      </c>
      <c r="AG52" t="n">
        <v>1</v>
      </c>
      <c r="AH52" t="n">
        <v>1</v>
      </c>
      <c r="AI52" t="n">
        <v>1</v>
      </c>
      <c r="AJ52" t="n">
        <v>1</v>
      </c>
      <c r="AK52" t="n">
        <v>1</v>
      </c>
      <c r="AL52" t="n">
        <v>1</v>
      </c>
      <c r="AM52" t="n">
        <v>1</v>
      </c>
      <c r="AN52" t="n">
        <v>1</v>
      </c>
      <c r="AO52" t="n">
        <v>1</v>
      </c>
      <c r="AP52" t="n">
        <v>1</v>
      </c>
      <c r="AQ52" t="n">
        <v>1</v>
      </c>
      <c r="AR52" t="n">
        <v>1</v>
      </c>
      <c r="AS52" t="n">
        <v>1</v>
      </c>
      <c r="AT52" t="n">
        <v>1</v>
      </c>
      <c r="AU52" t="n">
        <v>1</v>
      </c>
      <c r="AV52" t="n">
        <v>1</v>
      </c>
      <c r="AW52" t="n">
        <v>1</v>
      </c>
      <c r="AX52" t="n">
        <v>1</v>
      </c>
      <c r="AY52" t="n">
        <v>1</v>
      </c>
      <c r="AZ52" t="n">
        <v>1</v>
      </c>
      <c r="BA52" t="n">
        <v>1</v>
      </c>
      <c r="BB52" t="n">
        <v>1</v>
      </c>
      <c r="BC52" t="n">
        <v>1</v>
      </c>
      <c r="BD52" t="n">
        <v>1</v>
      </c>
      <c r="BE52" t="n">
        <v>1</v>
      </c>
      <c r="BF52" t="n">
        <v>1</v>
      </c>
      <c r="BG52" t="n">
        <v>1</v>
      </c>
      <c r="BH52" t="n">
        <v>1</v>
      </c>
      <c r="BI52" t="n">
        <v>1</v>
      </c>
      <c r="BJ52" t="n">
        <v>1</v>
      </c>
      <c r="BK52" t="n">
        <v>1</v>
      </c>
      <c r="BL52" t="n">
        <v>1</v>
      </c>
      <c r="BM52" t="n">
        <v>1</v>
      </c>
      <c r="BN52" t="n">
        <v>1</v>
      </c>
      <c r="BO52" t="n">
        <v>1</v>
      </c>
      <c r="BP52" t="n">
        <v>1</v>
      </c>
      <c r="BQ52" t="n">
        <v>1</v>
      </c>
      <c r="BR52" t="n">
        <v>1</v>
      </c>
      <c r="BS52" t="n">
        <v>1</v>
      </c>
      <c r="BT52" t="n">
        <v>1</v>
      </c>
      <c r="BU52" t="n">
        <v>1</v>
      </c>
      <c r="BV52" t="n">
        <v>1</v>
      </c>
      <c r="BW52" t="n">
        <v>1</v>
      </c>
      <c r="BX52" t="n">
        <v>1</v>
      </c>
      <c r="BY52" t="n">
        <v>1</v>
      </c>
      <c r="BZ52" t="n">
        <v>1</v>
      </c>
      <c r="CA52" t="n">
        <v>1</v>
      </c>
      <c r="CB52" t="n">
        <v>1</v>
      </c>
      <c r="CC52" t="n">
        <v>1</v>
      </c>
      <c r="CD52" t="n">
        <v>1</v>
      </c>
      <c r="CE52" t="n">
        <v>1</v>
      </c>
      <c r="CF52" t="n">
        <v>1</v>
      </c>
      <c r="CG52" t="n">
        <v>1</v>
      </c>
      <c r="CH52" t="n">
        <v>1</v>
      </c>
      <c r="CI52" t="n">
        <v>1</v>
      </c>
      <c r="CJ52" t="n">
        <v>1</v>
      </c>
      <c r="CK52" t="n">
        <v>1</v>
      </c>
      <c r="CL52" t="n">
        <v>1</v>
      </c>
      <c r="CM52" t="n">
        <v>1</v>
      </c>
      <c r="CN52" t="n">
        <v>1</v>
      </c>
      <c r="CO52" t="n">
        <v>1</v>
      </c>
      <c r="CP52" t="n">
        <v>1</v>
      </c>
      <c r="CQ52" t="n">
        <v>1</v>
      </c>
      <c r="CR52" t="n">
        <v>1</v>
      </c>
      <c r="CS52" t="n">
        <v>1</v>
      </c>
      <c r="CT52" t="n">
        <v>1</v>
      </c>
      <c r="CU52" t="n">
        <v>1</v>
      </c>
      <c r="CV52" t="n">
        <v>0</v>
      </c>
    </row>
    <row r="53">
      <c r="A53" t="n">
        <v>3</v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0.7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K53" t="n">
        <v>1</v>
      </c>
      <c r="AL53" t="n">
        <v>1</v>
      </c>
      <c r="AM53" t="n">
        <v>1</v>
      </c>
      <c r="AN53" t="n">
        <v>1</v>
      </c>
      <c r="AO53" t="n">
        <v>1</v>
      </c>
      <c r="AP53" t="n">
        <v>1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  <c r="AW53" t="n">
        <v>1</v>
      </c>
      <c r="AX53" t="n">
        <v>1</v>
      </c>
      <c r="AY53" t="n">
        <v>1</v>
      </c>
      <c r="AZ53" t="n">
        <v>1</v>
      </c>
      <c r="BA53" t="n">
        <v>1</v>
      </c>
      <c r="BB53" t="n">
        <v>1</v>
      </c>
      <c r="BC53" t="n">
        <v>1</v>
      </c>
      <c r="BD53" t="n">
        <v>1</v>
      </c>
      <c r="BE53" t="n">
        <v>1</v>
      </c>
      <c r="BF53" t="n">
        <v>1</v>
      </c>
      <c r="BG53" t="n">
        <v>1</v>
      </c>
      <c r="BH53" t="n">
        <v>1</v>
      </c>
      <c r="BI53" t="n">
        <v>1</v>
      </c>
      <c r="BJ53" t="n">
        <v>1</v>
      </c>
      <c r="BK53" t="n">
        <v>1</v>
      </c>
      <c r="BL53" t="n">
        <v>1</v>
      </c>
      <c r="BM53" t="n">
        <v>1</v>
      </c>
      <c r="BN53" t="n">
        <v>1</v>
      </c>
      <c r="BO53" t="n">
        <v>1</v>
      </c>
      <c r="BP53" t="n">
        <v>1</v>
      </c>
      <c r="BQ53" t="n">
        <v>1</v>
      </c>
      <c r="BR53" t="n">
        <v>1</v>
      </c>
      <c r="BS53" t="n">
        <v>1</v>
      </c>
      <c r="BT53" t="n">
        <v>1</v>
      </c>
      <c r="BU53" t="n">
        <v>1</v>
      </c>
      <c r="BV53" t="n">
        <v>1</v>
      </c>
      <c r="BW53" t="n">
        <v>1</v>
      </c>
      <c r="BX53" t="n">
        <v>1</v>
      </c>
      <c r="BY53" t="n">
        <v>1</v>
      </c>
      <c r="BZ53" t="n">
        <v>1</v>
      </c>
      <c r="CA53" t="n">
        <v>1</v>
      </c>
      <c r="CB53" t="n">
        <v>1</v>
      </c>
      <c r="CC53" t="n">
        <v>1</v>
      </c>
      <c r="CD53" t="n">
        <v>1</v>
      </c>
      <c r="CE53" t="n">
        <v>1</v>
      </c>
      <c r="CF53" t="n">
        <v>1</v>
      </c>
      <c r="CG53" t="n">
        <v>1</v>
      </c>
      <c r="CH53" t="n">
        <v>1</v>
      </c>
      <c r="CI53" t="n">
        <v>1</v>
      </c>
      <c r="CJ53" t="n">
        <v>1</v>
      </c>
      <c r="CK53" t="n">
        <v>1</v>
      </c>
      <c r="CL53" t="n">
        <v>1</v>
      </c>
      <c r="CM53" t="n">
        <v>1</v>
      </c>
      <c r="CN53" t="n">
        <v>1</v>
      </c>
      <c r="CO53" t="n">
        <v>1</v>
      </c>
      <c r="CP53" t="n">
        <v>1</v>
      </c>
      <c r="CQ53" t="n">
        <v>1</v>
      </c>
      <c r="CR53" t="n">
        <v>1</v>
      </c>
      <c r="CS53" t="n">
        <v>1</v>
      </c>
      <c r="CT53" t="n">
        <v>1</v>
      </c>
      <c r="CU53" t="n">
        <v>1</v>
      </c>
      <c r="CV53" t="n">
        <v>0</v>
      </c>
    </row>
    <row r="54">
      <c r="A54" t="n">
        <v>0</v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0.7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K54" t="n">
        <v>1</v>
      </c>
      <c r="AL54" t="n">
        <v>1</v>
      </c>
      <c r="AM54" t="n">
        <v>1</v>
      </c>
      <c r="AN54" t="n">
        <v>1</v>
      </c>
      <c r="AO54" t="n">
        <v>1</v>
      </c>
      <c r="AP54" t="n">
        <v>1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AX54" t="n">
        <v>1</v>
      </c>
      <c r="AY54" t="n">
        <v>1</v>
      </c>
      <c r="AZ54" t="n">
        <v>1</v>
      </c>
      <c r="BA54" t="n">
        <v>1</v>
      </c>
      <c r="BB54" t="n">
        <v>1</v>
      </c>
      <c r="BC54" t="n">
        <v>1</v>
      </c>
      <c r="BD54" t="n">
        <v>1</v>
      </c>
      <c r="BE54" t="n">
        <v>1</v>
      </c>
      <c r="BF54" t="n">
        <v>1</v>
      </c>
      <c r="BG54" t="n">
        <v>1</v>
      </c>
      <c r="BH54" t="n">
        <v>1</v>
      </c>
      <c r="BI54" t="n">
        <v>1</v>
      </c>
      <c r="BJ54" t="n">
        <v>1</v>
      </c>
      <c r="BK54" t="n">
        <v>1</v>
      </c>
      <c r="BL54" t="n">
        <v>1</v>
      </c>
      <c r="BM54" t="n">
        <v>1</v>
      </c>
      <c r="BN54" t="n">
        <v>1</v>
      </c>
      <c r="BO54" t="n">
        <v>1</v>
      </c>
      <c r="BP54" t="n">
        <v>1</v>
      </c>
      <c r="BQ54" t="n">
        <v>1</v>
      </c>
      <c r="BR54" t="n">
        <v>1</v>
      </c>
      <c r="BS54" t="n">
        <v>1</v>
      </c>
      <c r="BT54" t="n">
        <v>1</v>
      </c>
      <c r="BU54" t="n">
        <v>1</v>
      </c>
      <c r="BV54" t="n">
        <v>1</v>
      </c>
      <c r="BW54" t="n">
        <v>1</v>
      </c>
      <c r="BX54" t="n">
        <v>1</v>
      </c>
      <c r="BY54" t="n">
        <v>1</v>
      </c>
      <c r="BZ54" t="n">
        <v>1</v>
      </c>
      <c r="CA54" t="n">
        <v>1</v>
      </c>
      <c r="CB54" t="n">
        <v>1</v>
      </c>
      <c r="CC54" t="n">
        <v>1</v>
      </c>
      <c r="CD54" t="n">
        <v>1</v>
      </c>
      <c r="CE54" t="n">
        <v>1</v>
      </c>
      <c r="CF54" t="n">
        <v>1</v>
      </c>
      <c r="CG54" t="n">
        <v>1</v>
      </c>
      <c r="CH54" t="n">
        <v>1</v>
      </c>
      <c r="CI54" t="n">
        <v>1</v>
      </c>
      <c r="CJ54" t="n">
        <v>1</v>
      </c>
      <c r="CK54" t="n">
        <v>1</v>
      </c>
      <c r="CL54" t="n">
        <v>1</v>
      </c>
      <c r="CM54" t="n">
        <v>1</v>
      </c>
      <c r="CN54" t="n">
        <v>1</v>
      </c>
      <c r="CO54" t="n">
        <v>1</v>
      </c>
      <c r="CP54" t="n">
        <v>1</v>
      </c>
      <c r="CQ54" t="n">
        <v>1</v>
      </c>
      <c r="CR54" t="n">
        <v>1</v>
      </c>
      <c r="CS54" t="n">
        <v>1</v>
      </c>
      <c r="CT54" t="n">
        <v>1</v>
      </c>
      <c r="CU54" t="n">
        <v>1</v>
      </c>
      <c r="CV54" t="n">
        <v>0</v>
      </c>
    </row>
    <row r="55">
      <c r="A55" t="n">
        <v>0</v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0.7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J55" t="n">
        <v>1</v>
      </c>
      <c r="AK55" t="n">
        <v>1</v>
      </c>
      <c r="AL55" t="n">
        <v>1</v>
      </c>
      <c r="AM55" t="n">
        <v>1</v>
      </c>
      <c r="AN55" t="n">
        <v>1</v>
      </c>
      <c r="AO55" t="n">
        <v>1</v>
      </c>
      <c r="AP55" t="n">
        <v>1</v>
      </c>
      <c r="AQ55" t="n">
        <v>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  <c r="AX55" t="n">
        <v>1</v>
      </c>
      <c r="AY55" t="n">
        <v>1</v>
      </c>
      <c r="AZ55" t="n">
        <v>1</v>
      </c>
      <c r="BA55" t="n">
        <v>1</v>
      </c>
      <c r="BB55" t="n">
        <v>1</v>
      </c>
      <c r="BC55" t="n">
        <v>1</v>
      </c>
      <c r="BD55" t="n">
        <v>1</v>
      </c>
      <c r="BE55" t="n">
        <v>1</v>
      </c>
      <c r="BF55" t="n">
        <v>1</v>
      </c>
      <c r="BG55" t="n">
        <v>1</v>
      </c>
      <c r="BH55" t="n">
        <v>1</v>
      </c>
      <c r="BI55" t="n">
        <v>1</v>
      </c>
      <c r="BJ55" t="n">
        <v>1</v>
      </c>
      <c r="BK55" t="n">
        <v>1</v>
      </c>
      <c r="BL55" t="n">
        <v>1</v>
      </c>
      <c r="BM55" t="n">
        <v>1</v>
      </c>
      <c r="BN55" t="n">
        <v>1</v>
      </c>
      <c r="BO55" t="n">
        <v>1</v>
      </c>
      <c r="BP55" t="n">
        <v>1</v>
      </c>
      <c r="BQ55" t="n">
        <v>1</v>
      </c>
      <c r="BR55" t="n">
        <v>1</v>
      </c>
      <c r="BS55" t="n">
        <v>1</v>
      </c>
      <c r="BT55" t="n">
        <v>1</v>
      </c>
      <c r="BU55" t="n">
        <v>1</v>
      </c>
      <c r="BV55" t="n">
        <v>1</v>
      </c>
      <c r="BW55" t="n">
        <v>1</v>
      </c>
      <c r="BX55" t="n">
        <v>1</v>
      </c>
      <c r="BY55" t="n">
        <v>1</v>
      </c>
      <c r="BZ55" t="n">
        <v>1</v>
      </c>
      <c r="CA55" t="n">
        <v>1</v>
      </c>
      <c r="CB55" t="n">
        <v>1</v>
      </c>
      <c r="CC55" t="n">
        <v>1</v>
      </c>
      <c r="CD55" t="n">
        <v>1</v>
      </c>
      <c r="CE55" t="n">
        <v>1</v>
      </c>
      <c r="CF55" t="n">
        <v>1</v>
      </c>
      <c r="CG55" t="n">
        <v>1</v>
      </c>
      <c r="CH55" t="n">
        <v>1</v>
      </c>
      <c r="CI55" t="n">
        <v>1</v>
      </c>
      <c r="CJ55" t="n">
        <v>1</v>
      </c>
      <c r="CK55" t="n">
        <v>1</v>
      </c>
      <c r="CL55" t="n">
        <v>1</v>
      </c>
      <c r="CM55" t="n">
        <v>1</v>
      </c>
      <c r="CN55" t="n">
        <v>1</v>
      </c>
      <c r="CO55" t="n">
        <v>1</v>
      </c>
      <c r="CP55" t="n">
        <v>1</v>
      </c>
      <c r="CQ55" t="n">
        <v>1</v>
      </c>
      <c r="CR55" t="n">
        <v>1</v>
      </c>
      <c r="CS55" t="n">
        <v>1</v>
      </c>
      <c r="CT55" t="n">
        <v>1</v>
      </c>
      <c r="CU55" t="n">
        <v>1</v>
      </c>
      <c r="CV55" t="n">
        <v>3</v>
      </c>
    </row>
    <row r="56">
      <c r="A56" t="n">
        <v>3</v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0.7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  <c r="AJ56" t="n">
        <v>1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AX56" t="n">
        <v>1</v>
      </c>
      <c r="AY56" t="n">
        <v>1</v>
      </c>
      <c r="AZ56" t="n">
        <v>1</v>
      </c>
      <c r="BA56" t="n">
        <v>1</v>
      </c>
      <c r="BB56" t="n">
        <v>1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  <c r="BJ56" t="n">
        <v>1</v>
      </c>
      <c r="BK56" t="n">
        <v>1</v>
      </c>
      <c r="BL56" t="n">
        <v>1</v>
      </c>
      <c r="BM56" t="n">
        <v>1</v>
      </c>
      <c r="BN56" t="n">
        <v>1</v>
      </c>
      <c r="BO56" t="n">
        <v>1</v>
      </c>
      <c r="BP56" t="n">
        <v>1</v>
      </c>
      <c r="BQ56" t="n">
        <v>1</v>
      </c>
      <c r="BR56" t="n">
        <v>1</v>
      </c>
      <c r="BS56" t="n">
        <v>1</v>
      </c>
      <c r="BT56" t="n">
        <v>1</v>
      </c>
      <c r="BU56" t="n">
        <v>1</v>
      </c>
      <c r="BV56" t="n">
        <v>1</v>
      </c>
      <c r="BW56" t="n">
        <v>1</v>
      </c>
      <c r="BX56" t="n">
        <v>1</v>
      </c>
      <c r="BY56" t="n">
        <v>1</v>
      </c>
      <c r="BZ56" t="n">
        <v>1</v>
      </c>
      <c r="CA56" t="n">
        <v>1</v>
      </c>
      <c r="CB56" t="n">
        <v>1</v>
      </c>
      <c r="CC56" t="n">
        <v>1</v>
      </c>
      <c r="CD56" t="n">
        <v>1</v>
      </c>
      <c r="CE56" t="n">
        <v>1</v>
      </c>
      <c r="CF56" t="n">
        <v>1</v>
      </c>
      <c r="CG56" t="n">
        <v>1</v>
      </c>
      <c r="CH56" t="n">
        <v>1</v>
      </c>
      <c r="CI56" t="n">
        <v>1</v>
      </c>
      <c r="CJ56" t="n">
        <v>1</v>
      </c>
      <c r="CK56" t="n">
        <v>1</v>
      </c>
      <c r="CL56" t="n">
        <v>1</v>
      </c>
      <c r="CM56" t="n">
        <v>1</v>
      </c>
      <c r="CN56" t="n">
        <v>1</v>
      </c>
      <c r="CO56" t="n">
        <v>1</v>
      </c>
      <c r="CP56" t="n">
        <v>1</v>
      </c>
      <c r="CQ56" t="n">
        <v>1</v>
      </c>
      <c r="CR56" t="n">
        <v>1</v>
      </c>
      <c r="CS56" t="n">
        <v>1</v>
      </c>
      <c r="CT56" t="n">
        <v>1</v>
      </c>
      <c r="CU56" t="n">
        <v>1</v>
      </c>
      <c r="CV56" t="n">
        <v>0</v>
      </c>
    </row>
    <row r="57">
      <c r="A57" t="n">
        <v>0</v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W57" t="n">
        <v>1</v>
      </c>
      <c r="X57" t="n">
        <v>0.7</v>
      </c>
      <c r="Y57" t="n">
        <v>1</v>
      </c>
      <c r="Z57" t="n">
        <v>1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J57" t="n">
        <v>1</v>
      </c>
      <c r="AK57" t="n">
        <v>1</v>
      </c>
      <c r="AL57" t="n">
        <v>1</v>
      </c>
      <c r="AM57" t="n">
        <v>1</v>
      </c>
      <c r="AN57" t="n">
        <v>1</v>
      </c>
      <c r="AO57" t="n">
        <v>1</v>
      </c>
      <c r="AP57" t="n">
        <v>1</v>
      </c>
      <c r="AQ57" t="n">
        <v>1</v>
      </c>
      <c r="AR57" t="n">
        <v>1</v>
      </c>
      <c r="AS57" t="n">
        <v>1</v>
      </c>
      <c r="AT57" t="n">
        <v>1</v>
      </c>
      <c r="AU57" t="n">
        <v>1</v>
      </c>
      <c r="AV57" t="n">
        <v>1</v>
      </c>
      <c r="AW57" t="n">
        <v>1</v>
      </c>
      <c r="AX57" t="n">
        <v>1</v>
      </c>
      <c r="AY57" t="n">
        <v>1</v>
      </c>
      <c r="AZ57" t="n">
        <v>1</v>
      </c>
      <c r="BA57" t="n">
        <v>1</v>
      </c>
      <c r="BB57" t="n">
        <v>1</v>
      </c>
      <c r="BC57" t="n">
        <v>1</v>
      </c>
      <c r="BD57" t="n">
        <v>1</v>
      </c>
      <c r="BE57" t="n">
        <v>1</v>
      </c>
      <c r="BF57" t="n">
        <v>1</v>
      </c>
      <c r="BG57" t="n">
        <v>1</v>
      </c>
      <c r="BH57" t="n">
        <v>1</v>
      </c>
      <c r="BI57" t="n">
        <v>1</v>
      </c>
      <c r="BJ57" t="n">
        <v>1</v>
      </c>
      <c r="BK57" t="n">
        <v>1</v>
      </c>
      <c r="BL57" t="n">
        <v>1</v>
      </c>
      <c r="BM57" t="n">
        <v>1</v>
      </c>
      <c r="BN57" t="n">
        <v>1</v>
      </c>
      <c r="BO57" t="n">
        <v>1</v>
      </c>
      <c r="BP57" t="n">
        <v>1</v>
      </c>
      <c r="BQ57" t="n">
        <v>1</v>
      </c>
      <c r="BR57" t="n">
        <v>1</v>
      </c>
      <c r="BS57" t="n">
        <v>1</v>
      </c>
      <c r="BT57" t="n">
        <v>1</v>
      </c>
      <c r="BU57" t="n">
        <v>1</v>
      </c>
      <c r="BV57" t="n">
        <v>1</v>
      </c>
      <c r="BW57" t="n">
        <v>1</v>
      </c>
      <c r="BX57" t="n">
        <v>1</v>
      </c>
      <c r="BY57" t="n">
        <v>1</v>
      </c>
      <c r="BZ57" t="n">
        <v>1</v>
      </c>
      <c r="CA57" t="n">
        <v>1</v>
      </c>
      <c r="CB57" t="n">
        <v>1</v>
      </c>
      <c r="CC57" t="n">
        <v>1</v>
      </c>
      <c r="CD57" t="n">
        <v>1</v>
      </c>
      <c r="CE57" t="n">
        <v>1</v>
      </c>
      <c r="CF57" t="n">
        <v>1</v>
      </c>
      <c r="CG57" t="n">
        <v>1</v>
      </c>
      <c r="CH57" t="n">
        <v>1</v>
      </c>
      <c r="CI57" t="n">
        <v>1</v>
      </c>
      <c r="CJ57" t="n">
        <v>1</v>
      </c>
      <c r="CK57" t="n">
        <v>1</v>
      </c>
      <c r="CL57" t="n">
        <v>1</v>
      </c>
      <c r="CM57" t="n">
        <v>1</v>
      </c>
      <c r="CN57" t="n">
        <v>1</v>
      </c>
      <c r="CO57" t="n">
        <v>1</v>
      </c>
      <c r="CP57" t="n">
        <v>1</v>
      </c>
      <c r="CQ57" t="n">
        <v>1</v>
      </c>
      <c r="CR57" t="n">
        <v>1</v>
      </c>
      <c r="CS57" t="n">
        <v>1</v>
      </c>
      <c r="CT57" t="n">
        <v>1</v>
      </c>
      <c r="CU57" t="n">
        <v>1</v>
      </c>
      <c r="CV57" t="n">
        <v>0</v>
      </c>
    </row>
    <row r="58">
      <c r="A58" t="n">
        <v>0</v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W58" t="n">
        <v>1</v>
      </c>
      <c r="X58" t="n">
        <v>0.7</v>
      </c>
      <c r="Y58" t="n">
        <v>1</v>
      </c>
      <c r="Z58" t="n">
        <v>1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J58" t="n">
        <v>1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  <c r="AP58" t="n">
        <v>1</v>
      </c>
      <c r="AQ58" t="n">
        <v>1</v>
      </c>
      <c r="AR58" t="n">
        <v>1</v>
      </c>
      <c r="AS58" t="n">
        <v>1</v>
      </c>
      <c r="AT58" t="n">
        <v>1</v>
      </c>
      <c r="AU58" t="n">
        <v>1</v>
      </c>
      <c r="AV58" t="n">
        <v>1</v>
      </c>
      <c r="AW58" t="n">
        <v>1</v>
      </c>
      <c r="AX58" t="n">
        <v>1</v>
      </c>
      <c r="AY58" t="n">
        <v>1</v>
      </c>
      <c r="AZ58" t="n">
        <v>1</v>
      </c>
      <c r="BA58" t="n">
        <v>1</v>
      </c>
      <c r="BB58" t="n">
        <v>1</v>
      </c>
      <c r="BC58" t="n">
        <v>1</v>
      </c>
      <c r="BD58" t="n">
        <v>1</v>
      </c>
      <c r="BE58" t="n">
        <v>1</v>
      </c>
      <c r="BF58" t="n">
        <v>1</v>
      </c>
      <c r="BG58" t="n">
        <v>1</v>
      </c>
      <c r="BH58" t="n">
        <v>1</v>
      </c>
      <c r="BI58" t="n">
        <v>1</v>
      </c>
      <c r="BJ58" t="n">
        <v>1</v>
      </c>
      <c r="BK58" t="n">
        <v>1</v>
      </c>
      <c r="BL58" t="n">
        <v>1</v>
      </c>
      <c r="BM58" t="n">
        <v>1</v>
      </c>
      <c r="BN58" t="n">
        <v>1</v>
      </c>
      <c r="BO58" t="n">
        <v>1</v>
      </c>
      <c r="BP58" t="n">
        <v>1</v>
      </c>
      <c r="BQ58" t="n">
        <v>1</v>
      </c>
      <c r="BR58" t="n">
        <v>1</v>
      </c>
      <c r="BS58" t="n">
        <v>1</v>
      </c>
      <c r="BT58" t="n">
        <v>1</v>
      </c>
      <c r="BU58" t="n">
        <v>1</v>
      </c>
      <c r="BV58" t="n">
        <v>1</v>
      </c>
      <c r="BW58" t="n">
        <v>1</v>
      </c>
      <c r="BX58" t="n">
        <v>1</v>
      </c>
      <c r="BY58" t="n">
        <v>1</v>
      </c>
      <c r="BZ58" t="n">
        <v>1</v>
      </c>
      <c r="CA58" t="n">
        <v>1</v>
      </c>
      <c r="CB58" t="n">
        <v>1</v>
      </c>
      <c r="CC58" t="n">
        <v>1</v>
      </c>
      <c r="CD58" t="n">
        <v>1</v>
      </c>
      <c r="CE58" t="n">
        <v>1</v>
      </c>
      <c r="CF58" t="n">
        <v>1</v>
      </c>
      <c r="CG58" t="n">
        <v>1</v>
      </c>
      <c r="CH58" t="n">
        <v>1</v>
      </c>
      <c r="CI58" t="n">
        <v>1</v>
      </c>
      <c r="CJ58" t="n">
        <v>1</v>
      </c>
      <c r="CK58" t="n">
        <v>1</v>
      </c>
      <c r="CL58" t="n">
        <v>1</v>
      </c>
      <c r="CM58" t="n">
        <v>1</v>
      </c>
      <c r="CN58" t="n">
        <v>1</v>
      </c>
      <c r="CO58" t="n">
        <v>1</v>
      </c>
      <c r="CP58" t="n">
        <v>1</v>
      </c>
      <c r="CQ58" t="n">
        <v>1</v>
      </c>
      <c r="CR58" t="n">
        <v>1</v>
      </c>
      <c r="CS58" t="n">
        <v>1</v>
      </c>
      <c r="CT58" t="n">
        <v>1</v>
      </c>
      <c r="CU58" t="n">
        <v>1</v>
      </c>
      <c r="CV58" t="n">
        <v>3</v>
      </c>
    </row>
    <row r="59">
      <c r="A59" t="n">
        <v>3</v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0.7</v>
      </c>
      <c r="Y59" t="n">
        <v>1</v>
      </c>
      <c r="Z59" t="n">
        <v>1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J59" t="n">
        <v>1</v>
      </c>
      <c r="AK59" t="n">
        <v>1</v>
      </c>
      <c r="AL59" t="n">
        <v>1</v>
      </c>
      <c r="AM59" t="n">
        <v>1</v>
      </c>
      <c r="AN59" t="n">
        <v>1</v>
      </c>
      <c r="AO59" t="n">
        <v>1</v>
      </c>
      <c r="AP59" t="n">
        <v>1</v>
      </c>
      <c r="AQ59" t="n">
        <v>1</v>
      </c>
      <c r="AR59" t="n">
        <v>1</v>
      </c>
      <c r="AS59" t="n">
        <v>1</v>
      </c>
      <c r="AT59" t="n">
        <v>1</v>
      </c>
      <c r="AU59" t="n">
        <v>1</v>
      </c>
      <c r="AV59" t="n">
        <v>1</v>
      </c>
      <c r="AW59" t="n">
        <v>1</v>
      </c>
      <c r="AX59" t="n">
        <v>1</v>
      </c>
      <c r="AY59" t="n">
        <v>1</v>
      </c>
      <c r="AZ59" t="n">
        <v>1</v>
      </c>
      <c r="BA59" t="n">
        <v>1</v>
      </c>
      <c r="BB59" t="n">
        <v>1</v>
      </c>
      <c r="BC59" t="n">
        <v>1</v>
      </c>
      <c r="BD59" t="n">
        <v>1</v>
      </c>
      <c r="BE59" t="n">
        <v>1</v>
      </c>
      <c r="BF59" t="n">
        <v>1</v>
      </c>
      <c r="BG59" t="n">
        <v>1</v>
      </c>
      <c r="BH59" t="n">
        <v>1</v>
      </c>
      <c r="BI59" t="n">
        <v>1</v>
      </c>
      <c r="BJ59" t="n">
        <v>1</v>
      </c>
      <c r="BK59" t="n">
        <v>1</v>
      </c>
      <c r="BL59" t="n">
        <v>1</v>
      </c>
      <c r="BM59" t="n">
        <v>1</v>
      </c>
      <c r="BN59" t="n">
        <v>1</v>
      </c>
      <c r="BO59" t="n">
        <v>1</v>
      </c>
      <c r="BP59" t="n">
        <v>1</v>
      </c>
      <c r="BQ59" t="n">
        <v>1</v>
      </c>
      <c r="BR59" t="n">
        <v>1</v>
      </c>
      <c r="BS59" t="n">
        <v>1</v>
      </c>
      <c r="BT59" t="n">
        <v>1</v>
      </c>
      <c r="BU59" t="n">
        <v>1</v>
      </c>
      <c r="BV59" t="n">
        <v>1</v>
      </c>
      <c r="BW59" t="n">
        <v>1</v>
      </c>
      <c r="BX59" t="n">
        <v>1</v>
      </c>
      <c r="BY59" t="n">
        <v>1</v>
      </c>
      <c r="BZ59" t="n">
        <v>1</v>
      </c>
      <c r="CA59" t="n">
        <v>1</v>
      </c>
      <c r="CB59" t="n">
        <v>1</v>
      </c>
      <c r="CC59" t="n">
        <v>1</v>
      </c>
      <c r="CD59" t="n">
        <v>1</v>
      </c>
      <c r="CE59" t="n">
        <v>1</v>
      </c>
      <c r="CF59" t="n">
        <v>1</v>
      </c>
      <c r="CG59" t="n">
        <v>1</v>
      </c>
      <c r="CH59" t="n">
        <v>1</v>
      </c>
      <c r="CI59" t="n">
        <v>1</v>
      </c>
      <c r="CJ59" t="n">
        <v>1</v>
      </c>
      <c r="CK59" t="n">
        <v>1</v>
      </c>
      <c r="CL59" t="n">
        <v>1</v>
      </c>
      <c r="CM59" t="n">
        <v>1</v>
      </c>
      <c r="CN59" t="n">
        <v>1</v>
      </c>
      <c r="CO59" t="n">
        <v>1</v>
      </c>
      <c r="CP59" t="n">
        <v>1</v>
      </c>
      <c r="CQ59" t="n">
        <v>1</v>
      </c>
      <c r="CR59" t="n">
        <v>1</v>
      </c>
      <c r="CS59" t="n">
        <v>1</v>
      </c>
      <c r="CT59" t="n">
        <v>1</v>
      </c>
      <c r="CU59" t="n">
        <v>1</v>
      </c>
      <c r="CV59" t="n">
        <v>0</v>
      </c>
    </row>
    <row r="60">
      <c r="A60" t="n">
        <v>0</v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0.7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1</v>
      </c>
      <c r="AO60" t="n">
        <v>1</v>
      </c>
      <c r="AP60" t="n">
        <v>1</v>
      </c>
      <c r="AQ60" t="n">
        <v>1</v>
      </c>
      <c r="AR60" t="n">
        <v>1</v>
      </c>
      <c r="AS60" t="n">
        <v>1</v>
      </c>
      <c r="AT60" t="n">
        <v>1</v>
      </c>
      <c r="AU60" t="n">
        <v>1</v>
      </c>
      <c r="AV60" t="n">
        <v>1</v>
      </c>
      <c r="AW60" t="n">
        <v>1</v>
      </c>
      <c r="AX60" t="n">
        <v>1</v>
      </c>
      <c r="AY60" t="n">
        <v>1</v>
      </c>
      <c r="AZ60" t="n">
        <v>1</v>
      </c>
      <c r="BA60" t="n">
        <v>1</v>
      </c>
      <c r="BB60" t="n">
        <v>1</v>
      </c>
      <c r="BC60" t="n">
        <v>1</v>
      </c>
      <c r="BD60" t="n">
        <v>1</v>
      </c>
      <c r="BE60" t="n">
        <v>1</v>
      </c>
      <c r="BF60" t="n">
        <v>1</v>
      </c>
      <c r="BG60" t="n">
        <v>1</v>
      </c>
      <c r="BH60" t="n">
        <v>1</v>
      </c>
      <c r="BI60" t="n">
        <v>1</v>
      </c>
      <c r="BJ60" t="n">
        <v>1</v>
      </c>
      <c r="BK60" t="n">
        <v>1</v>
      </c>
      <c r="BL60" t="n">
        <v>1</v>
      </c>
      <c r="BM60" t="n">
        <v>1</v>
      </c>
      <c r="BN60" t="n">
        <v>1</v>
      </c>
      <c r="BO60" t="n">
        <v>1</v>
      </c>
      <c r="BP60" t="n">
        <v>1</v>
      </c>
      <c r="BQ60" t="n">
        <v>1</v>
      </c>
      <c r="BR60" t="n">
        <v>1</v>
      </c>
      <c r="BS60" t="n">
        <v>1</v>
      </c>
      <c r="BT60" t="n">
        <v>1</v>
      </c>
      <c r="BU60" t="n">
        <v>1</v>
      </c>
      <c r="BV60" t="n">
        <v>1</v>
      </c>
      <c r="BW60" t="n">
        <v>1</v>
      </c>
      <c r="BX60" t="n">
        <v>1</v>
      </c>
      <c r="BY60" t="n">
        <v>1</v>
      </c>
      <c r="BZ60" t="n">
        <v>1</v>
      </c>
      <c r="CA60" t="n">
        <v>1</v>
      </c>
      <c r="CB60" t="n">
        <v>1</v>
      </c>
      <c r="CC60" t="n">
        <v>1</v>
      </c>
      <c r="CD60" t="n">
        <v>1</v>
      </c>
      <c r="CE60" t="n">
        <v>1</v>
      </c>
      <c r="CF60" t="n">
        <v>1</v>
      </c>
      <c r="CG60" t="n">
        <v>1</v>
      </c>
      <c r="CH60" t="n">
        <v>1</v>
      </c>
      <c r="CI60" t="n">
        <v>1</v>
      </c>
      <c r="CJ60" t="n">
        <v>1</v>
      </c>
      <c r="CK60" t="n">
        <v>1</v>
      </c>
      <c r="CL60" t="n">
        <v>1</v>
      </c>
      <c r="CM60" t="n">
        <v>1</v>
      </c>
      <c r="CN60" t="n">
        <v>1</v>
      </c>
      <c r="CO60" t="n">
        <v>1</v>
      </c>
      <c r="CP60" t="n">
        <v>1</v>
      </c>
      <c r="CQ60" t="n">
        <v>1</v>
      </c>
      <c r="CR60" t="n">
        <v>1</v>
      </c>
      <c r="CS60" t="n">
        <v>1</v>
      </c>
      <c r="CT60" t="n">
        <v>1</v>
      </c>
      <c r="CU60" t="n">
        <v>1</v>
      </c>
      <c r="CV60" t="n">
        <v>0</v>
      </c>
    </row>
    <row r="61">
      <c r="A61" t="n">
        <v>3</v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0.7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J61" t="n">
        <v>1</v>
      </c>
      <c r="AK61" t="n">
        <v>1</v>
      </c>
      <c r="AL61" t="n">
        <v>1</v>
      </c>
      <c r="AM61" t="n">
        <v>1</v>
      </c>
      <c r="AN61" t="n">
        <v>1</v>
      </c>
      <c r="AO61" t="n">
        <v>1</v>
      </c>
      <c r="AP61" t="n">
        <v>1</v>
      </c>
      <c r="AQ61" t="n">
        <v>1</v>
      </c>
      <c r="AR61" t="n">
        <v>1</v>
      </c>
      <c r="AS61" t="n">
        <v>1</v>
      </c>
      <c r="AT61" t="n">
        <v>1</v>
      </c>
      <c r="AU61" t="n">
        <v>1</v>
      </c>
      <c r="AV61" t="n">
        <v>1</v>
      </c>
      <c r="AW61" t="n">
        <v>1</v>
      </c>
      <c r="AX61" t="n">
        <v>1</v>
      </c>
      <c r="AY61" t="n">
        <v>1</v>
      </c>
      <c r="AZ61" t="n">
        <v>1</v>
      </c>
      <c r="BA61" t="n">
        <v>1</v>
      </c>
      <c r="BB61" t="n">
        <v>1</v>
      </c>
      <c r="BC61" t="n">
        <v>1</v>
      </c>
      <c r="BD61" t="n">
        <v>1</v>
      </c>
      <c r="BE61" t="n">
        <v>1</v>
      </c>
      <c r="BF61" t="n">
        <v>1</v>
      </c>
      <c r="BG61" t="n">
        <v>1</v>
      </c>
      <c r="BH61" t="n">
        <v>1</v>
      </c>
      <c r="BI61" t="n">
        <v>1</v>
      </c>
      <c r="BJ61" t="n">
        <v>1</v>
      </c>
      <c r="BK61" t="n">
        <v>1</v>
      </c>
      <c r="BL61" t="n">
        <v>1</v>
      </c>
      <c r="BM61" t="n">
        <v>1</v>
      </c>
      <c r="BN61" t="n">
        <v>1</v>
      </c>
      <c r="BO61" t="n">
        <v>1</v>
      </c>
      <c r="BP61" t="n">
        <v>1</v>
      </c>
      <c r="BQ61" t="n">
        <v>1</v>
      </c>
      <c r="BR61" t="n">
        <v>1</v>
      </c>
      <c r="BS61" t="n">
        <v>1</v>
      </c>
      <c r="BT61" t="n">
        <v>1</v>
      </c>
      <c r="BU61" t="n">
        <v>1</v>
      </c>
      <c r="BV61" t="n">
        <v>1</v>
      </c>
      <c r="BW61" t="n">
        <v>1</v>
      </c>
      <c r="BX61" t="n">
        <v>1</v>
      </c>
      <c r="BY61" t="n">
        <v>1</v>
      </c>
      <c r="BZ61" t="n">
        <v>1</v>
      </c>
      <c r="CA61" t="n">
        <v>1</v>
      </c>
      <c r="CB61" t="n">
        <v>1</v>
      </c>
      <c r="CC61" t="n">
        <v>1</v>
      </c>
      <c r="CD61" t="n">
        <v>1</v>
      </c>
      <c r="CE61" t="n">
        <v>1</v>
      </c>
      <c r="CF61" t="n">
        <v>1</v>
      </c>
      <c r="CG61" t="n">
        <v>1</v>
      </c>
      <c r="CH61" t="n">
        <v>1</v>
      </c>
      <c r="CI61" t="n">
        <v>1</v>
      </c>
      <c r="CJ61" t="n">
        <v>1</v>
      </c>
      <c r="CK61" t="n">
        <v>1</v>
      </c>
      <c r="CL61" t="n">
        <v>1</v>
      </c>
      <c r="CM61" t="n">
        <v>1</v>
      </c>
      <c r="CN61" t="n">
        <v>1</v>
      </c>
      <c r="CO61" t="n">
        <v>1</v>
      </c>
      <c r="CP61" t="n">
        <v>1</v>
      </c>
      <c r="CQ61" t="n">
        <v>1</v>
      </c>
      <c r="CR61" t="n">
        <v>1</v>
      </c>
      <c r="CS61" t="n">
        <v>1</v>
      </c>
      <c r="CT61" t="n">
        <v>1</v>
      </c>
      <c r="CU61" t="n">
        <v>1</v>
      </c>
      <c r="CV61" t="n">
        <v>3</v>
      </c>
    </row>
    <row r="62">
      <c r="A62" t="n">
        <v>3</v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0.7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1</v>
      </c>
      <c r="AK62" t="n">
        <v>1</v>
      </c>
      <c r="AL62" t="n">
        <v>1</v>
      </c>
      <c r="AM62" t="n">
        <v>1</v>
      </c>
      <c r="AN62" t="n">
        <v>1</v>
      </c>
      <c r="AO62" t="n">
        <v>1</v>
      </c>
      <c r="AP62" t="n">
        <v>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1</v>
      </c>
      <c r="AW62" t="n">
        <v>1</v>
      </c>
      <c r="AX62" t="n">
        <v>1</v>
      </c>
      <c r="AY62" t="n">
        <v>1</v>
      </c>
      <c r="AZ62" t="n">
        <v>1</v>
      </c>
      <c r="BA62" t="n">
        <v>1</v>
      </c>
      <c r="BB62" t="n">
        <v>1</v>
      </c>
      <c r="BC62" t="n">
        <v>1</v>
      </c>
      <c r="BD62" t="n">
        <v>1</v>
      </c>
      <c r="BE62" t="n">
        <v>1</v>
      </c>
      <c r="BF62" t="n">
        <v>1</v>
      </c>
      <c r="BG62" t="n">
        <v>1</v>
      </c>
      <c r="BH62" t="n">
        <v>1</v>
      </c>
      <c r="BI62" t="n">
        <v>1</v>
      </c>
      <c r="BJ62" t="n">
        <v>1</v>
      </c>
      <c r="BK62" t="n">
        <v>1</v>
      </c>
      <c r="BL62" t="n">
        <v>1</v>
      </c>
      <c r="BM62" t="n">
        <v>1</v>
      </c>
      <c r="BN62" t="n">
        <v>1</v>
      </c>
      <c r="BO62" t="n">
        <v>1</v>
      </c>
      <c r="BP62" t="n">
        <v>1</v>
      </c>
      <c r="BQ62" t="n">
        <v>1</v>
      </c>
      <c r="BR62" t="n">
        <v>1</v>
      </c>
      <c r="BS62" t="n">
        <v>1</v>
      </c>
      <c r="BT62" t="n">
        <v>1</v>
      </c>
      <c r="BU62" t="n">
        <v>1</v>
      </c>
      <c r="BV62" t="n">
        <v>1</v>
      </c>
      <c r="BW62" t="n">
        <v>1</v>
      </c>
      <c r="BX62" t="n">
        <v>1</v>
      </c>
      <c r="BY62" t="n">
        <v>1</v>
      </c>
      <c r="BZ62" t="n">
        <v>1</v>
      </c>
      <c r="CA62" t="n">
        <v>1</v>
      </c>
      <c r="CB62" t="n">
        <v>1</v>
      </c>
      <c r="CC62" t="n">
        <v>1</v>
      </c>
      <c r="CD62" t="n">
        <v>1</v>
      </c>
      <c r="CE62" t="n">
        <v>1</v>
      </c>
      <c r="CF62" t="n">
        <v>1</v>
      </c>
      <c r="CG62" t="n">
        <v>1</v>
      </c>
      <c r="CH62" t="n">
        <v>1</v>
      </c>
      <c r="CI62" t="n">
        <v>1</v>
      </c>
      <c r="CJ62" t="n">
        <v>1</v>
      </c>
      <c r="CK62" t="n">
        <v>1</v>
      </c>
      <c r="CL62" t="n">
        <v>1</v>
      </c>
      <c r="CM62" t="n">
        <v>1</v>
      </c>
      <c r="CN62" t="n">
        <v>1</v>
      </c>
      <c r="CO62" t="n">
        <v>1</v>
      </c>
      <c r="CP62" t="n">
        <v>1</v>
      </c>
      <c r="CQ62" t="n">
        <v>1</v>
      </c>
      <c r="CR62" t="n">
        <v>1</v>
      </c>
      <c r="CS62" t="n">
        <v>1</v>
      </c>
      <c r="CT62" t="n">
        <v>1</v>
      </c>
      <c r="CU62" t="n">
        <v>1</v>
      </c>
      <c r="CV62" t="n">
        <v>3</v>
      </c>
    </row>
    <row r="63">
      <c r="A63" t="n">
        <v>3</v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0.7</v>
      </c>
      <c r="Y63" t="n">
        <v>1</v>
      </c>
      <c r="Z63" t="n">
        <v>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1</v>
      </c>
      <c r="AK63" t="n">
        <v>1</v>
      </c>
      <c r="AL63" t="n">
        <v>1</v>
      </c>
      <c r="AM63" t="n">
        <v>1</v>
      </c>
      <c r="AN63" t="n">
        <v>1</v>
      </c>
      <c r="AO63" t="n">
        <v>1</v>
      </c>
      <c r="AP63" t="n">
        <v>1</v>
      </c>
      <c r="AQ63" t="n">
        <v>1</v>
      </c>
      <c r="AR63" t="n">
        <v>1</v>
      </c>
      <c r="AS63" t="n">
        <v>1</v>
      </c>
      <c r="AT63" t="n">
        <v>1</v>
      </c>
      <c r="AU63" t="n">
        <v>1</v>
      </c>
      <c r="AV63" t="n">
        <v>1</v>
      </c>
      <c r="AW63" t="n">
        <v>1</v>
      </c>
      <c r="AX63" t="n">
        <v>1</v>
      </c>
      <c r="AY63" t="n">
        <v>1</v>
      </c>
      <c r="AZ63" t="n">
        <v>1</v>
      </c>
      <c r="BA63" t="n">
        <v>1</v>
      </c>
      <c r="BB63" t="n">
        <v>1</v>
      </c>
      <c r="BC63" t="n">
        <v>1</v>
      </c>
      <c r="BD63" t="n">
        <v>1</v>
      </c>
      <c r="BE63" t="n">
        <v>1</v>
      </c>
      <c r="BF63" t="n">
        <v>1</v>
      </c>
      <c r="BG63" t="n">
        <v>1</v>
      </c>
      <c r="BH63" t="n">
        <v>1</v>
      </c>
      <c r="BI63" t="n">
        <v>1</v>
      </c>
      <c r="BJ63" t="n">
        <v>1</v>
      </c>
      <c r="BK63" t="n">
        <v>1</v>
      </c>
      <c r="BL63" t="n">
        <v>1</v>
      </c>
      <c r="BM63" t="n">
        <v>1</v>
      </c>
      <c r="BN63" t="n">
        <v>1</v>
      </c>
      <c r="BO63" t="n">
        <v>1</v>
      </c>
      <c r="BP63" t="n">
        <v>1</v>
      </c>
      <c r="BQ63" t="n">
        <v>1</v>
      </c>
      <c r="BR63" t="n">
        <v>1</v>
      </c>
      <c r="BS63" t="n">
        <v>1</v>
      </c>
      <c r="BT63" t="n">
        <v>1</v>
      </c>
      <c r="BU63" t="n">
        <v>1</v>
      </c>
      <c r="BV63" t="n">
        <v>1</v>
      </c>
      <c r="BW63" t="n">
        <v>1</v>
      </c>
      <c r="BX63" t="n">
        <v>1</v>
      </c>
      <c r="BY63" t="n">
        <v>1</v>
      </c>
      <c r="BZ63" t="n">
        <v>1</v>
      </c>
      <c r="CA63" t="n">
        <v>1</v>
      </c>
      <c r="CB63" t="n">
        <v>1</v>
      </c>
      <c r="CC63" t="n">
        <v>1</v>
      </c>
      <c r="CD63" t="n">
        <v>1</v>
      </c>
      <c r="CE63" t="n">
        <v>1</v>
      </c>
      <c r="CF63" t="n">
        <v>1</v>
      </c>
      <c r="CG63" t="n">
        <v>1</v>
      </c>
      <c r="CH63" t="n">
        <v>1</v>
      </c>
      <c r="CI63" t="n">
        <v>1</v>
      </c>
      <c r="CJ63" t="n">
        <v>1</v>
      </c>
      <c r="CK63" t="n">
        <v>1</v>
      </c>
      <c r="CL63" t="n">
        <v>1</v>
      </c>
      <c r="CM63" t="n">
        <v>1</v>
      </c>
      <c r="CN63" t="n">
        <v>1</v>
      </c>
      <c r="CO63" t="n">
        <v>1</v>
      </c>
      <c r="CP63" t="n">
        <v>1</v>
      </c>
      <c r="CQ63" t="n">
        <v>1</v>
      </c>
      <c r="CR63" t="n">
        <v>1</v>
      </c>
      <c r="CS63" t="n">
        <v>1</v>
      </c>
      <c r="CT63" t="n">
        <v>1</v>
      </c>
      <c r="CU63" t="n">
        <v>1</v>
      </c>
      <c r="CV63" t="n">
        <v>0</v>
      </c>
    </row>
    <row r="64">
      <c r="A64" t="n">
        <v>0</v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0.7</v>
      </c>
      <c r="Y64" t="n">
        <v>0.5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1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1</v>
      </c>
      <c r="AW64" t="n">
        <v>1</v>
      </c>
      <c r="AX64" t="n">
        <v>1</v>
      </c>
      <c r="AY64" t="n">
        <v>1</v>
      </c>
      <c r="AZ64" t="n">
        <v>1</v>
      </c>
      <c r="BA64" t="n">
        <v>1</v>
      </c>
      <c r="BB64" t="n">
        <v>1</v>
      </c>
      <c r="BC64" t="n">
        <v>1</v>
      </c>
      <c r="BD64" t="n">
        <v>1</v>
      </c>
      <c r="BE64" t="n">
        <v>1</v>
      </c>
      <c r="BF64" t="n">
        <v>1</v>
      </c>
      <c r="BG64" t="n">
        <v>1</v>
      </c>
      <c r="BH64" t="n">
        <v>1</v>
      </c>
      <c r="BI64" t="n">
        <v>1</v>
      </c>
      <c r="BJ64" t="n">
        <v>1</v>
      </c>
      <c r="BK64" t="n">
        <v>1</v>
      </c>
      <c r="BL64" t="n">
        <v>1</v>
      </c>
      <c r="BM64" t="n">
        <v>1</v>
      </c>
      <c r="BN64" t="n">
        <v>1</v>
      </c>
      <c r="BO64" t="n">
        <v>1</v>
      </c>
      <c r="BP64" t="n">
        <v>1</v>
      </c>
      <c r="BQ64" t="n">
        <v>1</v>
      </c>
      <c r="BR64" t="n">
        <v>1</v>
      </c>
      <c r="BS64" t="n">
        <v>1</v>
      </c>
      <c r="BT64" t="n">
        <v>1</v>
      </c>
      <c r="BU64" t="n">
        <v>1</v>
      </c>
      <c r="BV64" t="n">
        <v>1</v>
      </c>
      <c r="BW64" t="n">
        <v>1</v>
      </c>
      <c r="BX64" t="n">
        <v>1</v>
      </c>
      <c r="BY64" t="n">
        <v>1</v>
      </c>
      <c r="BZ64" t="n">
        <v>1</v>
      </c>
      <c r="CA64" t="n">
        <v>1</v>
      </c>
      <c r="CB64" t="n">
        <v>1</v>
      </c>
      <c r="CC64" t="n">
        <v>1</v>
      </c>
      <c r="CD64" t="n">
        <v>1</v>
      </c>
      <c r="CE64" t="n">
        <v>1</v>
      </c>
      <c r="CF64" t="n">
        <v>1</v>
      </c>
      <c r="CG64" t="n">
        <v>1</v>
      </c>
      <c r="CH64" t="n">
        <v>1</v>
      </c>
      <c r="CI64" t="n">
        <v>1</v>
      </c>
      <c r="CJ64" t="n">
        <v>1</v>
      </c>
      <c r="CK64" t="n">
        <v>1</v>
      </c>
      <c r="CL64" t="n">
        <v>1</v>
      </c>
      <c r="CM64" t="n">
        <v>1</v>
      </c>
      <c r="CN64" t="n">
        <v>1</v>
      </c>
      <c r="CO64" t="n">
        <v>1</v>
      </c>
      <c r="CP64" t="n">
        <v>1</v>
      </c>
      <c r="CQ64" t="n">
        <v>1</v>
      </c>
      <c r="CR64" t="n">
        <v>1</v>
      </c>
      <c r="CS64" t="n">
        <v>1</v>
      </c>
      <c r="CT64" t="n">
        <v>1</v>
      </c>
      <c r="CU64" t="n">
        <v>1</v>
      </c>
      <c r="CV64" t="n">
        <v>0</v>
      </c>
    </row>
    <row r="65">
      <c r="A65" t="n">
        <v>0</v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0.7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  <c r="AP65" t="n">
        <v>1</v>
      </c>
      <c r="AQ65" t="n">
        <v>1</v>
      </c>
      <c r="AR65" t="n">
        <v>1</v>
      </c>
      <c r="AS65" t="n">
        <v>1</v>
      </c>
      <c r="AT65" t="n">
        <v>1</v>
      </c>
      <c r="AU65" t="n">
        <v>1</v>
      </c>
      <c r="AV65" t="n">
        <v>1</v>
      </c>
      <c r="AW65" t="n">
        <v>1</v>
      </c>
      <c r="AX65" t="n">
        <v>1</v>
      </c>
      <c r="AY65" t="n">
        <v>1</v>
      </c>
      <c r="AZ65" t="n">
        <v>1</v>
      </c>
      <c r="BA65" t="n">
        <v>1</v>
      </c>
      <c r="BB65" t="n">
        <v>1</v>
      </c>
      <c r="BC65" t="n">
        <v>1</v>
      </c>
      <c r="BD65" t="n">
        <v>1</v>
      </c>
      <c r="BE65" t="n">
        <v>1</v>
      </c>
      <c r="BF65" t="n">
        <v>1</v>
      </c>
      <c r="BG65" t="n">
        <v>1</v>
      </c>
      <c r="BH65" t="n">
        <v>1</v>
      </c>
      <c r="BI65" t="n">
        <v>1</v>
      </c>
      <c r="BJ65" t="n">
        <v>1</v>
      </c>
      <c r="BK65" t="n">
        <v>1</v>
      </c>
      <c r="BL65" t="n">
        <v>1</v>
      </c>
      <c r="BM65" t="n">
        <v>1</v>
      </c>
      <c r="BN65" t="n">
        <v>1</v>
      </c>
      <c r="BO65" t="n">
        <v>1</v>
      </c>
      <c r="BP65" t="n">
        <v>1</v>
      </c>
      <c r="BQ65" t="n">
        <v>1</v>
      </c>
      <c r="BR65" t="n">
        <v>1</v>
      </c>
      <c r="BS65" t="n">
        <v>1</v>
      </c>
      <c r="BT65" t="n">
        <v>1</v>
      </c>
      <c r="BU65" t="n">
        <v>1</v>
      </c>
      <c r="BV65" t="n">
        <v>1</v>
      </c>
      <c r="BW65" t="n">
        <v>1</v>
      </c>
      <c r="BX65" t="n">
        <v>1</v>
      </c>
      <c r="BY65" t="n">
        <v>1</v>
      </c>
      <c r="BZ65" t="n">
        <v>1</v>
      </c>
      <c r="CA65" t="n">
        <v>1</v>
      </c>
      <c r="CB65" t="n">
        <v>1</v>
      </c>
      <c r="CC65" t="n">
        <v>1</v>
      </c>
      <c r="CD65" t="n">
        <v>1</v>
      </c>
      <c r="CE65" t="n">
        <v>1</v>
      </c>
      <c r="CF65" t="n">
        <v>1</v>
      </c>
      <c r="CG65" t="n">
        <v>1</v>
      </c>
      <c r="CH65" t="n">
        <v>1</v>
      </c>
      <c r="CI65" t="n">
        <v>1</v>
      </c>
      <c r="CJ65" t="n">
        <v>1</v>
      </c>
      <c r="CK65" t="n">
        <v>1</v>
      </c>
      <c r="CL65" t="n">
        <v>1</v>
      </c>
      <c r="CM65" t="n">
        <v>1</v>
      </c>
      <c r="CN65" t="n">
        <v>1</v>
      </c>
      <c r="CO65" t="n">
        <v>1</v>
      </c>
      <c r="CP65" t="n">
        <v>1</v>
      </c>
      <c r="CQ65" t="n">
        <v>1</v>
      </c>
      <c r="CR65" t="n">
        <v>1</v>
      </c>
      <c r="CS65" t="n">
        <v>1</v>
      </c>
      <c r="CT65" t="n">
        <v>1</v>
      </c>
      <c r="CU65" t="n">
        <v>1</v>
      </c>
      <c r="CV65" t="n">
        <v>3</v>
      </c>
    </row>
    <row r="66">
      <c r="A66" t="n">
        <v>0</v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</v>
      </c>
      <c r="AN66" t="n">
        <v>1</v>
      </c>
      <c r="AO66" t="n">
        <v>1</v>
      </c>
      <c r="AP66" t="n">
        <v>1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1</v>
      </c>
      <c r="AW66" t="n">
        <v>1</v>
      </c>
      <c r="AX66" t="n">
        <v>1</v>
      </c>
      <c r="AY66" t="n">
        <v>1</v>
      </c>
      <c r="AZ66" t="n">
        <v>1</v>
      </c>
      <c r="BA66" t="n">
        <v>1</v>
      </c>
      <c r="BB66" t="n">
        <v>1</v>
      </c>
      <c r="BC66" t="n">
        <v>1</v>
      </c>
      <c r="BD66" t="n">
        <v>1</v>
      </c>
      <c r="BE66" t="n">
        <v>1</v>
      </c>
      <c r="BF66" t="n">
        <v>1</v>
      </c>
      <c r="BG66" t="n">
        <v>1</v>
      </c>
      <c r="BH66" t="n">
        <v>1</v>
      </c>
      <c r="BI66" t="n">
        <v>1</v>
      </c>
      <c r="BJ66" t="n">
        <v>1</v>
      </c>
      <c r="BK66" t="n">
        <v>1</v>
      </c>
      <c r="BL66" t="n">
        <v>1</v>
      </c>
      <c r="BM66" t="n">
        <v>1</v>
      </c>
      <c r="BN66" t="n">
        <v>1</v>
      </c>
      <c r="BO66" t="n">
        <v>1</v>
      </c>
      <c r="BP66" t="n">
        <v>1</v>
      </c>
      <c r="BQ66" t="n">
        <v>1</v>
      </c>
      <c r="BR66" t="n">
        <v>1</v>
      </c>
      <c r="BS66" t="n">
        <v>1</v>
      </c>
      <c r="BT66" t="n">
        <v>1</v>
      </c>
      <c r="BU66" t="n">
        <v>1</v>
      </c>
      <c r="BV66" t="n">
        <v>1</v>
      </c>
      <c r="BW66" t="n">
        <v>1</v>
      </c>
      <c r="BX66" t="n">
        <v>1</v>
      </c>
      <c r="BY66" t="n">
        <v>1</v>
      </c>
      <c r="BZ66" t="n">
        <v>1</v>
      </c>
      <c r="CA66" t="n">
        <v>1</v>
      </c>
      <c r="CB66" t="n">
        <v>1</v>
      </c>
      <c r="CC66" t="n">
        <v>1</v>
      </c>
      <c r="CD66" t="n">
        <v>1</v>
      </c>
      <c r="CE66" t="n">
        <v>1</v>
      </c>
      <c r="CF66" t="n">
        <v>1</v>
      </c>
      <c r="CG66" t="n">
        <v>1</v>
      </c>
      <c r="CH66" t="n">
        <v>1</v>
      </c>
      <c r="CI66" t="n">
        <v>1</v>
      </c>
      <c r="CJ66" t="n">
        <v>1</v>
      </c>
      <c r="CK66" t="n">
        <v>1</v>
      </c>
      <c r="CL66" t="n">
        <v>1</v>
      </c>
      <c r="CM66" t="n">
        <v>1</v>
      </c>
      <c r="CN66" t="n">
        <v>1</v>
      </c>
      <c r="CO66" t="n">
        <v>1</v>
      </c>
      <c r="CP66" t="n">
        <v>1</v>
      </c>
      <c r="CQ66" t="n">
        <v>1</v>
      </c>
      <c r="CR66" t="n">
        <v>1</v>
      </c>
      <c r="CS66" t="n">
        <v>1</v>
      </c>
      <c r="CT66" t="n">
        <v>1</v>
      </c>
      <c r="CU66" t="n">
        <v>1</v>
      </c>
      <c r="CV66" t="n">
        <v>0</v>
      </c>
    </row>
    <row r="67">
      <c r="A67" t="n">
        <v>3</v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1</v>
      </c>
      <c r="AM67" t="n">
        <v>1</v>
      </c>
      <c r="AN67" t="n">
        <v>1</v>
      </c>
      <c r="AO67" t="n">
        <v>1</v>
      </c>
      <c r="AP67" t="n">
        <v>1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  <c r="AV67" t="n">
        <v>1</v>
      </c>
      <c r="AW67" t="n">
        <v>1</v>
      </c>
      <c r="AX67" t="n">
        <v>1</v>
      </c>
      <c r="AY67" t="n">
        <v>1</v>
      </c>
      <c r="AZ67" t="n">
        <v>1</v>
      </c>
      <c r="BA67" t="n">
        <v>1</v>
      </c>
      <c r="BB67" t="n">
        <v>1</v>
      </c>
      <c r="BC67" t="n">
        <v>1</v>
      </c>
      <c r="BD67" t="n">
        <v>1</v>
      </c>
      <c r="BE67" t="n">
        <v>1</v>
      </c>
      <c r="BF67" t="n">
        <v>1</v>
      </c>
      <c r="BG67" t="n">
        <v>1</v>
      </c>
      <c r="BH67" t="n">
        <v>1</v>
      </c>
      <c r="BI67" t="n">
        <v>1</v>
      </c>
      <c r="BJ67" t="n">
        <v>1</v>
      </c>
      <c r="BK67" t="n">
        <v>1</v>
      </c>
      <c r="BL67" t="n">
        <v>1</v>
      </c>
      <c r="BM67" t="n">
        <v>1</v>
      </c>
      <c r="BN67" t="n">
        <v>1</v>
      </c>
      <c r="BO67" t="n">
        <v>1</v>
      </c>
      <c r="BP67" t="n">
        <v>1</v>
      </c>
      <c r="BQ67" t="n">
        <v>1</v>
      </c>
      <c r="BR67" t="n">
        <v>1</v>
      </c>
      <c r="BS67" t="n">
        <v>1</v>
      </c>
      <c r="BT67" t="n">
        <v>1</v>
      </c>
      <c r="BU67" t="n">
        <v>1</v>
      </c>
      <c r="BV67" t="n">
        <v>1</v>
      </c>
      <c r="BW67" t="n">
        <v>1</v>
      </c>
      <c r="BX67" t="n">
        <v>1</v>
      </c>
      <c r="BY67" t="n">
        <v>1</v>
      </c>
      <c r="BZ67" t="n">
        <v>1</v>
      </c>
      <c r="CA67" t="n">
        <v>1</v>
      </c>
      <c r="CB67" t="n">
        <v>1</v>
      </c>
      <c r="CC67" t="n">
        <v>1</v>
      </c>
      <c r="CD67" t="n">
        <v>1</v>
      </c>
      <c r="CE67" t="n">
        <v>1</v>
      </c>
      <c r="CF67" t="n">
        <v>1</v>
      </c>
      <c r="CG67" t="n">
        <v>1</v>
      </c>
      <c r="CH67" t="n">
        <v>1</v>
      </c>
      <c r="CI67" t="n">
        <v>1</v>
      </c>
      <c r="CJ67" t="n">
        <v>1</v>
      </c>
      <c r="CK67" t="n">
        <v>1</v>
      </c>
      <c r="CL67" t="n">
        <v>1</v>
      </c>
      <c r="CM67" t="n">
        <v>1</v>
      </c>
      <c r="CN67" t="n">
        <v>1</v>
      </c>
      <c r="CO67" t="n">
        <v>1</v>
      </c>
      <c r="CP67" t="n">
        <v>1</v>
      </c>
      <c r="CQ67" t="n">
        <v>1</v>
      </c>
      <c r="CR67" t="n">
        <v>1</v>
      </c>
      <c r="CS67" t="n">
        <v>1</v>
      </c>
      <c r="CT67" t="n">
        <v>1</v>
      </c>
      <c r="CU67" t="n">
        <v>1</v>
      </c>
      <c r="CV67" t="n">
        <v>3</v>
      </c>
    </row>
    <row r="68">
      <c r="A68" t="n">
        <v>3</v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1</v>
      </c>
      <c r="AO68" t="n">
        <v>1</v>
      </c>
      <c r="AP68" t="n">
        <v>1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1</v>
      </c>
      <c r="AW68" t="n">
        <v>1</v>
      </c>
      <c r="AX68" t="n">
        <v>1</v>
      </c>
      <c r="AY68" t="n">
        <v>1</v>
      </c>
      <c r="AZ68" t="n">
        <v>1</v>
      </c>
      <c r="BA68" t="n">
        <v>1</v>
      </c>
      <c r="BB68" t="n">
        <v>1</v>
      </c>
      <c r="BC68" t="n">
        <v>1</v>
      </c>
      <c r="BD68" t="n">
        <v>1</v>
      </c>
      <c r="BE68" t="n">
        <v>1</v>
      </c>
      <c r="BF68" t="n">
        <v>1</v>
      </c>
      <c r="BG68" t="n">
        <v>1</v>
      </c>
      <c r="BH68" t="n">
        <v>1</v>
      </c>
      <c r="BI68" t="n">
        <v>1</v>
      </c>
      <c r="BJ68" t="n">
        <v>1</v>
      </c>
      <c r="BK68" t="n">
        <v>1</v>
      </c>
      <c r="BL68" t="n">
        <v>1</v>
      </c>
      <c r="BM68" t="n">
        <v>1</v>
      </c>
      <c r="BN68" t="n">
        <v>1</v>
      </c>
      <c r="BO68" t="n">
        <v>1</v>
      </c>
      <c r="BP68" t="n">
        <v>1</v>
      </c>
      <c r="BQ68" t="n">
        <v>1</v>
      </c>
      <c r="BR68" t="n">
        <v>1</v>
      </c>
      <c r="BS68" t="n">
        <v>1</v>
      </c>
      <c r="BT68" t="n">
        <v>1</v>
      </c>
      <c r="BU68" t="n">
        <v>1</v>
      </c>
      <c r="BV68" t="n">
        <v>1</v>
      </c>
      <c r="BW68" t="n">
        <v>1</v>
      </c>
      <c r="BX68" t="n">
        <v>1</v>
      </c>
      <c r="BY68" t="n">
        <v>1</v>
      </c>
      <c r="BZ68" t="n">
        <v>1</v>
      </c>
      <c r="CA68" t="n">
        <v>1</v>
      </c>
      <c r="CB68" t="n">
        <v>1</v>
      </c>
      <c r="CC68" t="n">
        <v>1</v>
      </c>
      <c r="CD68" t="n">
        <v>1</v>
      </c>
      <c r="CE68" t="n">
        <v>1</v>
      </c>
      <c r="CF68" t="n">
        <v>1</v>
      </c>
      <c r="CG68" t="n">
        <v>1</v>
      </c>
      <c r="CH68" t="n">
        <v>1</v>
      </c>
      <c r="CI68" t="n">
        <v>1</v>
      </c>
      <c r="CJ68" t="n">
        <v>1</v>
      </c>
      <c r="CK68" t="n">
        <v>1</v>
      </c>
      <c r="CL68" t="n">
        <v>1</v>
      </c>
      <c r="CM68" t="n">
        <v>1</v>
      </c>
      <c r="CN68" t="n">
        <v>1</v>
      </c>
      <c r="CO68" t="n">
        <v>1</v>
      </c>
      <c r="CP68" t="n">
        <v>1</v>
      </c>
      <c r="CQ68" t="n">
        <v>1</v>
      </c>
      <c r="CR68" t="n">
        <v>1</v>
      </c>
      <c r="CS68" t="n">
        <v>1</v>
      </c>
      <c r="CT68" t="n">
        <v>1</v>
      </c>
      <c r="CU68" t="n">
        <v>1</v>
      </c>
      <c r="CV68" t="n">
        <v>0</v>
      </c>
    </row>
    <row r="69">
      <c r="A69" t="n">
        <v>3</v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1</v>
      </c>
      <c r="X69" t="n">
        <v>1</v>
      </c>
      <c r="Y69" t="n">
        <v>1</v>
      </c>
      <c r="Z69" t="n">
        <v>1</v>
      </c>
      <c r="AA69" t="n">
        <v>1</v>
      </c>
      <c r="AB69" t="n">
        <v>1</v>
      </c>
      <c r="AC69" t="n">
        <v>1</v>
      </c>
      <c r="AD69" t="n">
        <v>1</v>
      </c>
      <c r="AE69" t="n">
        <v>1</v>
      </c>
      <c r="AF69" t="n">
        <v>1</v>
      </c>
      <c r="AG69" t="n">
        <v>1</v>
      </c>
      <c r="AH69" t="n">
        <v>1</v>
      </c>
      <c r="AI69" t="n">
        <v>1</v>
      </c>
      <c r="AJ69" t="n">
        <v>1</v>
      </c>
      <c r="AK69" t="n">
        <v>1</v>
      </c>
      <c r="AL69" t="n">
        <v>1</v>
      </c>
      <c r="AM69" t="n">
        <v>1</v>
      </c>
      <c r="AN69" t="n">
        <v>1</v>
      </c>
      <c r="AO69" t="n">
        <v>1</v>
      </c>
      <c r="AP69" t="n">
        <v>1</v>
      </c>
      <c r="AQ69" t="n">
        <v>1</v>
      </c>
      <c r="AR69" t="n">
        <v>1</v>
      </c>
      <c r="AS69" t="n">
        <v>1</v>
      </c>
      <c r="AT69" t="n">
        <v>1</v>
      </c>
      <c r="AU69" t="n">
        <v>1</v>
      </c>
      <c r="AV69" t="n">
        <v>1</v>
      </c>
      <c r="AW69" t="n">
        <v>1</v>
      </c>
      <c r="AX69" t="n">
        <v>1</v>
      </c>
      <c r="AY69" t="n">
        <v>1</v>
      </c>
      <c r="AZ69" t="n">
        <v>1</v>
      </c>
      <c r="BA69" t="n">
        <v>1</v>
      </c>
      <c r="BB69" t="n">
        <v>1</v>
      </c>
      <c r="BC69" t="n">
        <v>1</v>
      </c>
      <c r="BD69" t="n">
        <v>1</v>
      </c>
      <c r="BE69" t="n">
        <v>1</v>
      </c>
      <c r="BF69" t="n">
        <v>1</v>
      </c>
      <c r="BG69" t="n">
        <v>1</v>
      </c>
      <c r="BH69" t="n">
        <v>1</v>
      </c>
      <c r="BI69" t="n">
        <v>1</v>
      </c>
      <c r="BJ69" t="n">
        <v>1</v>
      </c>
      <c r="BK69" t="n">
        <v>1</v>
      </c>
      <c r="BL69" t="n">
        <v>1</v>
      </c>
      <c r="BM69" t="n">
        <v>1</v>
      </c>
      <c r="BN69" t="n">
        <v>1</v>
      </c>
      <c r="BO69" t="n">
        <v>1</v>
      </c>
      <c r="BP69" t="n">
        <v>1</v>
      </c>
      <c r="BQ69" t="n">
        <v>1</v>
      </c>
      <c r="BR69" t="n">
        <v>1</v>
      </c>
      <c r="BS69" t="n">
        <v>1</v>
      </c>
      <c r="BT69" t="n">
        <v>1</v>
      </c>
      <c r="BU69" t="n">
        <v>1</v>
      </c>
      <c r="BV69" t="n">
        <v>1</v>
      </c>
      <c r="BW69" t="n">
        <v>1</v>
      </c>
      <c r="BX69" t="n">
        <v>1</v>
      </c>
      <c r="BY69" t="n">
        <v>1</v>
      </c>
      <c r="BZ69" t="n">
        <v>1</v>
      </c>
      <c r="CA69" t="n">
        <v>1</v>
      </c>
      <c r="CB69" t="n">
        <v>1</v>
      </c>
      <c r="CC69" t="n">
        <v>1</v>
      </c>
      <c r="CD69" t="n">
        <v>1</v>
      </c>
      <c r="CE69" t="n">
        <v>1</v>
      </c>
      <c r="CF69" t="n">
        <v>1</v>
      </c>
      <c r="CG69" t="n">
        <v>1</v>
      </c>
      <c r="CH69" t="n">
        <v>1</v>
      </c>
      <c r="CI69" t="n">
        <v>1</v>
      </c>
      <c r="CJ69" t="n">
        <v>1</v>
      </c>
      <c r="CK69" t="n">
        <v>1</v>
      </c>
      <c r="CL69" t="n">
        <v>1</v>
      </c>
      <c r="CM69" t="n">
        <v>1</v>
      </c>
      <c r="CN69" t="n">
        <v>1</v>
      </c>
      <c r="CO69" t="n">
        <v>1</v>
      </c>
      <c r="CP69" t="n">
        <v>1</v>
      </c>
      <c r="CQ69" t="n">
        <v>1</v>
      </c>
      <c r="CR69" t="n">
        <v>1</v>
      </c>
      <c r="CS69" t="n">
        <v>1</v>
      </c>
      <c r="CT69" t="n">
        <v>1</v>
      </c>
      <c r="CU69" t="n">
        <v>1</v>
      </c>
      <c r="CV69" t="n">
        <v>0</v>
      </c>
    </row>
    <row r="70">
      <c r="A70" t="n">
        <v>0</v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  <c r="AC70" t="n">
        <v>1</v>
      </c>
      <c r="AD70" t="n">
        <v>1</v>
      </c>
      <c r="AE70" t="n">
        <v>1</v>
      </c>
      <c r="AF70" t="n">
        <v>1</v>
      </c>
      <c r="AG70" t="n">
        <v>1</v>
      </c>
      <c r="AH70" t="n">
        <v>1</v>
      </c>
      <c r="AI70" t="n">
        <v>1</v>
      </c>
      <c r="AJ70" t="n">
        <v>1</v>
      </c>
      <c r="AK70" t="n">
        <v>1</v>
      </c>
      <c r="AL70" t="n">
        <v>1</v>
      </c>
      <c r="AM70" t="n">
        <v>1</v>
      </c>
      <c r="AN70" t="n">
        <v>1</v>
      </c>
      <c r="AO70" t="n">
        <v>1</v>
      </c>
      <c r="AP70" t="n">
        <v>1</v>
      </c>
      <c r="AQ70" t="n">
        <v>1</v>
      </c>
      <c r="AR70" t="n">
        <v>1</v>
      </c>
      <c r="AS70" t="n">
        <v>1</v>
      </c>
      <c r="AT70" t="n">
        <v>1</v>
      </c>
      <c r="AU70" t="n">
        <v>1</v>
      </c>
      <c r="AV70" t="n">
        <v>1</v>
      </c>
      <c r="AW70" t="n">
        <v>1</v>
      </c>
      <c r="AX70" t="n">
        <v>1</v>
      </c>
      <c r="AY70" t="n">
        <v>1</v>
      </c>
      <c r="AZ70" t="n">
        <v>1</v>
      </c>
      <c r="BA70" t="n">
        <v>1</v>
      </c>
      <c r="BB70" t="n">
        <v>1</v>
      </c>
      <c r="BC70" t="n">
        <v>1</v>
      </c>
      <c r="BD70" t="n">
        <v>1</v>
      </c>
      <c r="BE70" t="n">
        <v>1</v>
      </c>
      <c r="BF70" t="n">
        <v>1</v>
      </c>
      <c r="BG70" t="n">
        <v>1</v>
      </c>
      <c r="BH70" t="n">
        <v>1</v>
      </c>
      <c r="BI70" t="n">
        <v>1</v>
      </c>
      <c r="BJ70" t="n">
        <v>1</v>
      </c>
      <c r="BK70" t="n">
        <v>1</v>
      </c>
      <c r="BL70" t="n">
        <v>1</v>
      </c>
      <c r="BM70" t="n">
        <v>1</v>
      </c>
      <c r="BN70" t="n">
        <v>1</v>
      </c>
      <c r="BO70" t="n">
        <v>1</v>
      </c>
      <c r="BP70" t="n">
        <v>1</v>
      </c>
      <c r="BQ70" t="n">
        <v>1</v>
      </c>
      <c r="BR70" t="n">
        <v>1</v>
      </c>
      <c r="BS70" t="n">
        <v>1</v>
      </c>
      <c r="BT70" t="n">
        <v>1</v>
      </c>
      <c r="BU70" t="n">
        <v>1</v>
      </c>
      <c r="BV70" t="n">
        <v>1</v>
      </c>
      <c r="BW70" t="n">
        <v>1</v>
      </c>
      <c r="BX70" t="n">
        <v>1</v>
      </c>
      <c r="BY70" t="n">
        <v>1</v>
      </c>
      <c r="BZ70" t="n">
        <v>1</v>
      </c>
      <c r="CA70" t="n">
        <v>1</v>
      </c>
      <c r="CB70" t="n">
        <v>1</v>
      </c>
      <c r="CC70" t="n">
        <v>1</v>
      </c>
      <c r="CD70" t="n">
        <v>1</v>
      </c>
      <c r="CE70" t="n">
        <v>1</v>
      </c>
      <c r="CF70" t="n">
        <v>1</v>
      </c>
      <c r="CG70" t="n">
        <v>1</v>
      </c>
      <c r="CH70" t="n">
        <v>1</v>
      </c>
      <c r="CI70" t="n">
        <v>1</v>
      </c>
      <c r="CJ70" t="n">
        <v>1</v>
      </c>
      <c r="CK70" t="n">
        <v>1</v>
      </c>
      <c r="CL70" t="n">
        <v>1</v>
      </c>
      <c r="CM70" t="n">
        <v>1</v>
      </c>
      <c r="CN70" t="n">
        <v>1</v>
      </c>
      <c r="CO70" t="n">
        <v>1</v>
      </c>
      <c r="CP70" t="n">
        <v>1</v>
      </c>
      <c r="CQ70" t="n">
        <v>1</v>
      </c>
      <c r="CR70" t="n">
        <v>1</v>
      </c>
      <c r="CS70" t="n">
        <v>1</v>
      </c>
      <c r="CT70" t="n">
        <v>1</v>
      </c>
      <c r="CU70" t="n">
        <v>1</v>
      </c>
      <c r="CV70" t="n">
        <v>0</v>
      </c>
    </row>
    <row r="71">
      <c r="A71" t="n">
        <v>3</v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1</v>
      </c>
      <c r="W71" t="n">
        <v>1</v>
      </c>
      <c r="X71" t="n">
        <v>1</v>
      </c>
      <c r="Y71" t="n">
        <v>1</v>
      </c>
      <c r="Z71" t="n">
        <v>1</v>
      </c>
      <c r="AA71" t="n">
        <v>1</v>
      </c>
      <c r="AB71" t="n">
        <v>1</v>
      </c>
      <c r="AC71" t="n">
        <v>1</v>
      </c>
      <c r="AD71" t="n">
        <v>1</v>
      </c>
      <c r="AE71" t="n">
        <v>1</v>
      </c>
      <c r="AF71" t="n">
        <v>1</v>
      </c>
      <c r="AG71" t="n">
        <v>1</v>
      </c>
      <c r="AH71" t="n">
        <v>1</v>
      </c>
      <c r="AI71" t="n">
        <v>1</v>
      </c>
      <c r="AJ71" t="n">
        <v>1</v>
      </c>
      <c r="AK71" t="n">
        <v>1</v>
      </c>
      <c r="AL71" t="n">
        <v>1</v>
      </c>
      <c r="AM71" t="n">
        <v>1</v>
      </c>
      <c r="AN71" t="n">
        <v>1</v>
      </c>
      <c r="AO71" t="n">
        <v>1</v>
      </c>
      <c r="AP71" t="n">
        <v>1</v>
      </c>
      <c r="AQ71" t="n">
        <v>1</v>
      </c>
      <c r="AR71" t="n">
        <v>1</v>
      </c>
      <c r="AS71" t="n">
        <v>1</v>
      </c>
      <c r="AT71" t="n">
        <v>1</v>
      </c>
      <c r="AU71" t="n">
        <v>1</v>
      </c>
      <c r="AV71" t="n">
        <v>1</v>
      </c>
      <c r="AW71" t="n">
        <v>1</v>
      </c>
      <c r="AX71" t="n">
        <v>1</v>
      </c>
      <c r="AY71" t="n">
        <v>1</v>
      </c>
      <c r="AZ71" t="n">
        <v>1</v>
      </c>
      <c r="BA71" t="n">
        <v>1</v>
      </c>
      <c r="BB71" t="n">
        <v>1</v>
      </c>
      <c r="BC71" t="n">
        <v>1</v>
      </c>
      <c r="BD71" t="n">
        <v>1</v>
      </c>
      <c r="BE71" t="n">
        <v>1</v>
      </c>
      <c r="BF71" t="n">
        <v>1</v>
      </c>
      <c r="BG71" t="n">
        <v>1</v>
      </c>
      <c r="BH71" t="n">
        <v>1</v>
      </c>
      <c r="BI71" t="n">
        <v>1</v>
      </c>
      <c r="BJ71" t="n">
        <v>1</v>
      </c>
      <c r="BK71" t="n">
        <v>1</v>
      </c>
      <c r="BL71" t="n">
        <v>1</v>
      </c>
      <c r="BM71" t="n">
        <v>1</v>
      </c>
      <c r="BN71" t="n">
        <v>1</v>
      </c>
      <c r="BO71" t="n">
        <v>1</v>
      </c>
      <c r="BP71" t="n">
        <v>1</v>
      </c>
      <c r="BQ71" t="n">
        <v>1</v>
      </c>
      <c r="BR71" t="n">
        <v>1</v>
      </c>
      <c r="BS71" t="n">
        <v>1</v>
      </c>
      <c r="BT71" t="n">
        <v>1</v>
      </c>
      <c r="BU71" t="n">
        <v>1</v>
      </c>
      <c r="BV71" t="n">
        <v>1</v>
      </c>
      <c r="BW71" t="n">
        <v>1</v>
      </c>
      <c r="BX71" t="n">
        <v>1</v>
      </c>
      <c r="BY71" t="n">
        <v>1</v>
      </c>
      <c r="BZ71" t="n">
        <v>1</v>
      </c>
      <c r="CA71" t="n">
        <v>1</v>
      </c>
      <c r="CB71" t="n">
        <v>1</v>
      </c>
      <c r="CC71" t="n">
        <v>1</v>
      </c>
      <c r="CD71" t="n">
        <v>1</v>
      </c>
      <c r="CE71" t="n">
        <v>1</v>
      </c>
      <c r="CF71" t="n">
        <v>1</v>
      </c>
      <c r="CG71" t="n">
        <v>1</v>
      </c>
      <c r="CH71" t="n">
        <v>1</v>
      </c>
      <c r="CI71" t="n">
        <v>1</v>
      </c>
      <c r="CJ71" t="n">
        <v>1</v>
      </c>
      <c r="CK71" t="n">
        <v>1</v>
      </c>
      <c r="CL71" t="n">
        <v>1</v>
      </c>
      <c r="CM71" t="n">
        <v>1</v>
      </c>
      <c r="CN71" t="n">
        <v>1</v>
      </c>
      <c r="CO71" t="n">
        <v>1</v>
      </c>
      <c r="CP71" t="n">
        <v>1</v>
      </c>
      <c r="CQ71" t="n">
        <v>1</v>
      </c>
      <c r="CR71" t="n">
        <v>1</v>
      </c>
      <c r="CS71" t="n">
        <v>1</v>
      </c>
      <c r="CT71" t="n">
        <v>1</v>
      </c>
      <c r="CU71" t="n">
        <v>1</v>
      </c>
      <c r="CV71" t="n">
        <v>0</v>
      </c>
    </row>
    <row r="72">
      <c r="A72" t="n">
        <v>3</v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  <c r="W72" t="n">
        <v>1</v>
      </c>
      <c r="X72" t="n">
        <v>1</v>
      </c>
      <c r="Y72" t="n">
        <v>1</v>
      </c>
      <c r="Z72" t="n">
        <v>1</v>
      </c>
      <c r="AA72" t="n">
        <v>1</v>
      </c>
      <c r="AB72" t="n">
        <v>1</v>
      </c>
      <c r="AC72" t="n">
        <v>1</v>
      </c>
      <c r="AD72" t="n">
        <v>1</v>
      </c>
      <c r="AE72" t="n">
        <v>1</v>
      </c>
      <c r="AF72" t="n">
        <v>1</v>
      </c>
      <c r="AG72" t="n">
        <v>1</v>
      </c>
      <c r="AH72" t="n">
        <v>1</v>
      </c>
      <c r="AI72" t="n">
        <v>1</v>
      </c>
      <c r="AJ72" t="n">
        <v>1</v>
      </c>
      <c r="AK72" t="n">
        <v>1</v>
      </c>
      <c r="AL72" t="n">
        <v>1</v>
      </c>
      <c r="AM72" t="n">
        <v>1</v>
      </c>
      <c r="AN72" t="n">
        <v>1</v>
      </c>
      <c r="AO72" t="n">
        <v>1</v>
      </c>
      <c r="AP72" t="n">
        <v>1</v>
      </c>
      <c r="AQ72" t="n">
        <v>1</v>
      </c>
      <c r="AR72" t="n">
        <v>1</v>
      </c>
      <c r="AS72" t="n">
        <v>1</v>
      </c>
      <c r="AT72" t="n">
        <v>1</v>
      </c>
      <c r="AU72" t="n">
        <v>1</v>
      </c>
      <c r="AV72" t="n">
        <v>1</v>
      </c>
      <c r="AW72" t="n">
        <v>1</v>
      </c>
      <c r="AX72" t="n">
        <v>1</v>
      </c>
      <c r="AY72" t="n">
        <v>1</v>
      </c>
      <c r="AZ72" t="n">
        <v>1</v>
      </c>
      <c r="BA72" t="n">
        <v>1</v>
      </c>
      <c r="BB72" t="n">
        <v>1</v>
      </c>
      <c r="BC72" t="n">
        <v>1</v>
      </c>
      <c r="BD72" t="n">
        <v>1</v>
      </c>
      <c r="BE72" t="n">
        <v>1</v>
      </c>
      <c r="BF72" t="n">
        <v>1</v>
      </c>
      <c r="BG72" t="n">
        <v>1</v>
      </c>
      <c r="BH72" t="n">
        <v>1</v>
      </c>
      <c r="BI72" t="n">
        <v>1</v>
      </c>
      <c r="BJ72" t="n">
        <v>1</v>
      </c>
      <c r="BK72" t="n">
        <v>1</v>
      </c>
      <c r="BL72" t="n">
        <v>1</v>
      </c>
      <c r="BM72" t="n">
        <v>1</v>
      </c>
      <c r="BN72" t="n">
        <v>1</v>
      </c>
      <c r="BO72" t="n">
        <v>1</v>
      </c>
      <c r="BP72" t="n">
        <v>1</v>
      </c>
      <c r="BQ72" t="n">
        <v>1</v>
      </c>
      <c r="BR72" t="n">
        <v>1</v>
      </c>
      <c r="BS72" t="n">
        <v>1</v>
      </c>
      <c r="BT72" t="n">
        <v>1</v>
      </c>
      <c r="BU72" t="n">
        <v>1</v>
      </c>
      <c r="BV72" t="n">
        <v>1</v>
      </c>
      <c r="BW72" t="n">
        <v>1</v>
      </c>
      <c r="BX72" t="n">
        <v>1</v>
      </c>
      <c r="BY72" t="n">
        <v>1</v>
      </c>
      <c r="BZ72" t="n">
        <v>1</v>
      </c>
      <c r="CA72" t="n">
        <v>1</v>
      </c>
      <c r="CB72" t="n">
        <v>1</v>
      </c>
      <c r="CC72" t="n">
        <v>1</v>
      </c>
      <c r="CD72" t="n">
        <v>1</v>
      </c>
      <c r="CE72" t="n">
        <v>1</v>
      </c>
      <c r="CF72" t="n">
        <v>1</v>
      </c>
      <c r="CG72" t="n">
        <v>1</v>
      </c>
      <c r="CH72" t="n">
        <v>1</v>
      </c>
      <c r="CI72" t="n">
        <v>1</v>
      </c>
      <c r="CJ72" t="n">
        <v>1</v>
      </c>
      <c r="CK72" t="n">
        <v>1</v>
      </c>
      <c r="CL72" t="n">
        <v>1</v>
      </c>
      <c r="CM72" t="n">
        <v>1</v>
      </c>
      <c r="CN72" t="n">
        <v>1</v>
      </c>
      <c r="CO72" t="n">
        <v>1</v>
      </c>
      <c r="CP72" t="n">
        <v>1</v>
      </c>
      <c r="CQ72" t="n">
        <v>1</v>
      </c>
      <c r="CR72" t="n">
        <v>1</v>
      </c>
      <c r="CS72" t="n">
        <v>1</v>
      </c>
      <c r="CT72" t="n">
        <v>1</v>
      </c>
      <c r="CU72" t="n">
        <v>1</v>
      </c>
      <c r="CV72" t="n">
        <v>3</v>
      </c>
    </row>
    <row r="73">
      <c r="A73" t="n">
        <v>3</v>
      </c>
      <c r="B73" t="n">
        <v>1</v>
      </c>
      <c r="C73" t="n">
        <v>1</v>
      </c>
      <c r="D73" t="n">
        <v>1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  <c r="W73" t="n">
        <v>1</v>
      </c>
      <c r="X73" t="n">
        <v>1</v>
      </c>
      <c r="Y73" t="n">
        <v>1</v>
      </c>
      <c r="Z73" t="n">
        <v>1</v>
      </c>
      <c r="AA73" t="n">
        <v>1</v>
      </c>
      <c r="AB73" t="n">
        <v>1</v>
      </c>
      <c r="AC73" t="n">
        <v>1</v>
      </c>
      <c r="AD73" t="n">
        <v>1</v>
      </c>
      <c r="AE73" t="n">
        <v>1</v>
      </c>
      <c r="AF73" t="n">
        <v>1</v>
      </c>
      <c r="AG73" t="n">
        <v>1</v>
      </c>
      <c r="AH73" t="n">
        <v>1</v>
      </c>
      <c r="AI73" t="n">
        <v>1</v>
      </c>
      <c r="AJ73" t="n">
        <v>1</v>
      </c>
      <c r="AK73" t="n">
        <v>1</v>
      </c>
      <c r="AL73" t="n">
        <v>1</v>
      </c>
      <c r="AM73" t="n">
        <v>1</v>
      </c>
      <c r="AN73" t="n">
        <v>1</v>
      </c>
      <c r="AO73" t="n">
        <v>1</v>
      </c>
      <c r="AP73" t="n">
        <v>1</v>
      </c>
      <c r="AQ73" t="n">
        <v>1</v>
      </c>
      <c r="AR73" t="n">
        <v>1</v>
      </c>
      <c r="AS73" t="n">
        <v>1</v>
      </c>
      <c r="AT73" t="n">
        <v>1</v>
      </c>
      <c r="AU73" t="n">
        <v>1</v>
      </c>
      <c r="AV73" t="n">
        <v>1</v>
      </c>
      <c r="AW73" t="n">
        <v>1</v>
      </c>
      <c r="AX73" t="n">
        <v>1</v>
      </c>
      <c r="AY73" t="n">
        <v>1</v>
      </c>
      <c r="AZ73" t="n">
        <v>1</v>
      </c>
      <c r="BA73" t="n">
        <v>1</v>
      </c>
      <c r="BB73" t="n">
        <v>1</v>
      </c>
      <c r="BC73" t="n">
        <v>1</v>
      </c>
      <c r="BD73" t="n">
        <v>1</v>
      </c>
      <c r="BE73" t="n">
        <v>1</v>
      </c>
      <c r="BF73" t="n">
        <v>1</v>
      </c>
      <c r="BG73" t="n">
        <v>1</v>
      </c>
      <c r="BH73" t="n">
        <v>1</v>
      </c>
      <c r="BI73" t="n">
        <v>1</v>
      </c>
      <c r="BJ73" t="n">
        <v>1</v>
      </c>
      <c r="BK73" t="n">
        <v>1</v>
      </c>
      <c r="BL73" t="n">
        <v>1</v>
      </c>
      <c r="BM73" t="n">
        <v>1</v>
      </c>
      <c r="BN73" t="n">
        <v>1</v>
      </c>
      <c r="BO73" t="n">
        <v>1</v>
      </c>
      <c r="BP73" t="n">
        <v>1</v>
      </c>
      <c r="BQ73" t="n">
        <v>1</v>
      </c>
      <c r="BR73" t="n">
        <v>1</v>
      </c>
      <c r="BS73" t="n">
        <v>1</v>
      </c>
      <c r="BT73" t="n">
        <v>1</v>
      </c>
      <c r="BU73" t="n">
        <v>1</v>
      </c>
      <c r="BV73" t="n">
        <v>1</v>
      </c>
      <c r="BW73" t="n">
        <v>1</v>
      </c>
      <c r="BX73" t="n">
        <v>1</v>
      </c>
      <c r="BY73" t="n">
        <v>1</v>
      </c>
      <c r="BZ73" t="n">
        <v>1</v>
      </c>
      <c r="CA73" t="n">
        <v>1</v>
      </c>
      <c r="CB73" t="n">
        <v>1</v>
      </c>
      <c r="CC73" t="n">
        <v>1</v>
      </c>
      <c r="CD73" t="n">
        <v>1</v>
      </c>
      <c r="CE73" t="n">
        <v>1</v>
      </c>
      <c r="CF73" t="n">
        <v>1</v>
      </c>
      <c r="CG73" t="n">
        <v>1</v>
      </c>
      <c r="CH73" t="n">
        <v>1</v>
      </c>
      <c r="CI73" t="n">
        <v>1</v>
      </c>
      <c r="CJ73" t="n">
        <v>1</v>
      </c>
      <c r="CK73" t="n">
        <v>1</v>
      </c>
      <c r="CL73" t="n">
        <v>1</v>
      </c>
      <c r="CM73" t="n">
        <v>1</v>
      </c>
      <c r="CN73" t="n">
        <v>1</v>
      </c>
      <c r="CO73" t="n">
        <v>1</v>
      </c>
      <c r="CP73" t="n">
        <v>1</v>
      </c>
      <c r="CQ73" t="n">
        <v>1</v>
      </c>
      <c r="CR73" t="n">
        <v>1</v>
      </c>
      <c r="CS73" t="n">
        <v>1</v>
      </c>
      <c r="CT73" t="n">
        <v>1</v>
      </c>
      <c r="CU73" t="n">
        <v>1</v>
      </c>
      <c r="CV73" t="n">
        <v>3</v>
      </c>
    </row>
    <row r="74">
      <c r="A74" t="n">
        <v>3</v>
      </c>
      <c r="B74" t="n">
        <v>1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  <c r="X74" t="n">
        <v>1</v>
      </c>
      <c r="Y74" t="n">
        <v>1</v>
      </c>
      <c r="Z74" t="n">
        <v>1</v>
      </c>
      <c r="AA74" t="n">
        <v>1</v>
      </c>
      <c r="AB74" t="n">
        <v>1</v>
      </c>
      <c r="AC74" t="n">
        <v>1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1</v>
      </c>
      <c r="AK74" t="n">
        <v>1</v>
      </c>
      <c r="AL74" t="n">
        <v>1</v>
      </c>
      <c r="AM74" t="n">
        <v>1</v>
      </c>
      <c r="AN74" t="n">
        <v>1</v>
      </c>
      <c r="AO74" t="n">
        <v>1</v>
      </c>
      <c r="AP74" t="n">
        <v>1</v>
      </c>
      <c r="AQ74" t="n">
        <v>1</v>
      </c>
      <c r="AR74" t="n">
        <v>1</v>
      </c>
      <c r="AS74" t="n">
        <v>1</v>
      </c>
      <c r="AT74" t="n">
        <v>1</v>
      </c>
      <c r="AU74" t="n">
        <v>1</v>
      </c>
      <c r="AV74" t="n">
        <v>1</v>
      </c>
      <c r="AW74" t="n">
        <v>1</v>
      </c>
      <c r="AX74" t="n">
        <v>1</v>
      </c>
      <c r="AY74" t="n">
        <v>1</v>
      </c>
      <c r="AZ74" t="n">
        <v>1</v>
      </c>
      <c r="BA74" t="n">
        <v>1</v>
      </c>
      <c r="BB74" t="n">
        <v>1</v>
      </c>
      <c r="BC74" t="n">
        <v>1</v>
      </c>
      <c r="BD74" t="n">
        <v>1</v>
      </c>
      <c r="BE74" t="n">
        <v>1</v>
      </c>
      <c r="BF74" t="n">
        <v>1</v>
      </c>
      <c r="BG74" t="n">
        <v>1</v>
      </c>
      <c r="BH74" t="n">
        <v>1</v>
      </c>
      <c r="BI74" t="n">
        <v>1</v>
      </c>
      <c r="BJ74" t="n">
        <v>1</v>
      </c>
      <c r="BK74" t="n">
        <v>1</v>
      </c>
      <c r="BL74" t="n">
        <v>1</v>
      </c>
      <c r="BM74" t="n">
        <v>1</v>
      </c>
      <c r="BN74" t="n">
        <v>1</v>
      </c>
      <c r="BO74" t="n">
        <v>1</v>
      </c>
      <c r="BP74" t="n">
        <v>1</v>
      </c>
      <c r="BQ74" t="n">
        <v>1</v>
      </c>
      <c r="BR74" t="n">
        <v>1</v>
      </c>
      <c r="BS74" t="n">
        <v>1</v>
      </c>
      <c r="BT74" t="n">
        <v>1</v>
      </c>
      <c r="BU74" t="n">
        <v>1</v>
      </c>
      <c r="BV74" t="n">
        <v>1</v>
      </c>
      <c r="BW74" t="n">
        <v>1</v>
      </c>
      <c r="BX74" t="n">
        <v>1</v>
      </c>
      <c r="BY74" t="n">
        <v>1</v>
      </c>
      <c r="BZ74" t="n">
        <v>1</v>
      </c>
      <c r="CA74" t="n">
        <v>1</v>
      </c>
      <c r="CB74" t="n">
        <v>1</v>
      </c>
      <c r="CC74" t="n">
        <v>1</v>
      </c>
      <c r="CD74" t="n">
        <v>1</v>
      </c>
      <c r="CE74" t="n">
        <v>1</v>
      </c>
      <c r="CF74" t="n">
        <v>1</v>
      </c>
      <c r="CG74" t="n">
        <v>1</v>
      </c>
      <c r="CH74" t="n">
        <v>1</v>
      </c>
      <c r="CI74" t="n">
        <v>1</v>
      </c>
      <c r="CJ74" t="n">
        <v>1</v>
      </c>
      <c r="CK74" t="n">
        <v>1</v>
      </c>
      <c r="CL74" t="n">
        <v>1</v>
      </c>
      <c r="CM74" t="n">
        <v>1</v>
      </c>
      <c r="CN74" t="n">
        <v>1</v>
      </c>
      <c r="CO74" t="n">
        <v>1</v>
      </c>
      <c r="CP74" t="n">
        <v>1</v>
      </c>
      <c r="CQ74" t="n">
        <v>1</v>
      </c>
      <c r="CR74" t="n">
        <v>1</v>
      </c>
      <c r="CS74" t="n">
        <v>1</v>
      </c>
      <c r="CT74" t="n">
        <v>1</v>
      </c>
      <c r="CU74" t="n">
        <v>1</v>
      </c>
      <c r="CV74" t="n">
        <v>3</v>
      </c>
    </row>
    <row r="75">
      <c r="A75" t="n">
        <v>3</v>
      </c>
      <c r="B75" t="n">
        <v>1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1</v>
      </c>
      <c r="AK75" t="n">
        <v>1</v>
      </c>
      <c r="AL75" t="n">
        <v>1</v>
      </c>
      <c r="AM75" t="n">
        <v>1</v>
      </c>
      <c r="AN75" t="n">
        <v>1</v>
      </c>
      <c r="AO75" t="n">
        <v>1</v>
      </c>
      <c r="AP75" t="n">
        <v>1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  <c r="AW75" t="n">
        <v>1</v>
      </c>
      <c r="AX75" t="n">
        <v>1</v>
      </c>
      <c r="AY75" t="n">
        <v>1</v>
      </c>
      <c r="AZ75" t="n">
        <v>1</v>
      </c>
      <c r="BA75" t="n">
        <v>1</v>
      </c>
      <c r="BB75" t="n">
        <v>1</v>
      </c>
      <c r="BC75" t="n">
        <v>1</v>
      </c>
      <c r="BD75" t="n">
        <v>1</v>
      </c>
      <c r="BE75" t="n">
        <v>1</v>
      </c>
      <c r="BF75" t="n">
        <v>1</v>
      </c>
      <c r="BG75" t="n">
        <v>1</v>
      </c>
      <c r="BH75" t="n">
        <v>1</v>
      </c>
      <c r="BI75" t="n">
        <v>1</v>
      </c>
      <c r="BJ75" t="n">
        <v>1</v>
      </c>
      <c r="BK75" t="n">
        <v>1</v>
      </c>
      <c r="BL75" t="n">
        <v>1</v>
      </c>
      <c r="BM75" t="n">
        <v>1</v>
      </c>
      <c r="BN75" t="n">
        <v>1</v>
      </c>
      <c r="BO75" t="n">
        <v>1</v>
      </c>
      <c r="BP75" t="n">
        <v>1</v>
      </c>
      <c r="BQ75" t="n">
        <v>1</v>
      </c>
      <c r="BR75" t="n">
        <v>1</v>
      </c>
      <c r="BS75" t="n">
        <v>1</v>
      </c>
      <c r="BT75" t="n">
        <v>1</v>
      </c>
      <c r="BU75" t="n">
        <v>1</v>
      </c>
      <c r="BV75" t="n">
        <v>1</v>
      </c>
      <c r="BW75" t="n">
        <v>1</v>
      </c>
      <c r="BX75" t="n">
        <v>1</v>
      </c>
      <c r="BY75" t="n">
        <v>1</v>
      </c>
      <c r="BZ75" t="n">
        <v>1</v>
      </c>
      <c r="CA75" t="n">
        <v>1</v>
      </c>
      <c r="CB75" t="n">
        <v>1</v>
      </c>
      <c r="CC75" t="n">
        <v>1</v>
      </c>
      <c r="CD75" t="n">
        <v>1</v>
      </c>
      <c r="CE75" t="n">
        <v>1</v>
      </c>
      <c r="CF75" t="n">
        <v>1</v>
      </c>
      <c r="CG75" t="n">
        <v>1</v>
      </c>
      <c r="CH75" t="n">
        <v>1</v>
      </c>
      <c r="CI75" t="n">
        <v>1</v>
      </c>
      <c r="CJ75" t="n">
        <v>1</v>
      </c>
      <c r="CK75" t="n">
        <v>1</v>
      </c>
      <c r="CL75" t="n">
        <v>1</v>
      </c>
      <c r="CM75" t="n">
        <v>1</v>
      </c>
      <c r="CN75" t="n">
        <v>1</v>
      </c>
      <c r="CO75" t="n">
        <v>1</v>
      </c>
      <c r="CP75" t="n">
        <v>1</v>
      </c>
      <c r="CQ75" t="n">
        <v>1</v>
      </c>
      <c r="CR75" t="n">
        <v>1</v>
      </c>
      <c r="CS75" t="n">
        <v>1</v>
      </c>
      <c r="CT75" t="n">
        <v>1</v>
      </c>
      <c r="CU75" t="n">
        <v>1</v>
      </c>
      <c r="CV75" t="n">
        <v>3</v>
      </c>
    </row>
    <row r="76">
      <c r="A76" t="n">
        <v>0</v>
      </c>
      <c r="B76" t="n">
        <v>1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1</v>
      </c>
      <c r="AK76" t="n">
        <v>1</v>
      </c>
      <c r="AL76" t="n">
        <v>1</v>
      </c>
      <c r="AM76" t="n">
        <v>1</v>
      </c>
      <c r="AN76" t="n">
        <v>1</v>
      </c>
      <c r="AO76" t="n">
        <v>1</v>
      </c>
      <c r="AP76" t="n">
        <v>1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  <c r="AW76" t="n">
        <v>1</v>
      </c>
      <c r="AX76" t="n">
        <v>1</v>
      </c>
      <c r="AY76" t="n">
        <v>1</v>
      </c>
      <c r="AZ76" t="n">
        <v>1</v>
      </c>
      <c r="BA76" t="n">
        <v>1</v>
      </c>
      <c r="BB76" t="n">
        <v>1</v>
      </c>
      <c r="BC76" t="n">
        <v>1</v>
      </c>
      <c r="BD76" t="n">
        <v>1</v>
      </c>
      <c r="BE76" t="n">
        <v>1</v>
      </c>
      <c r="BF76" t="n">
        <v>1</v>
      </c>
      <c r="BG76" t="n">
        <v>1</v>
      </c>
      <c r="BH76" t="n">
        <v>1</v>
      </c>
      <c r="BI76" t="n">
        <v>1</v>
      </c>
      <c r="BJ76" t="n">
        <v>1</v>
      </c>
      <c r="BK76" t="n">
        <v>1</v>
      </c>
      <c r="BL76" t="n">
        <v>1</v>
      </c>
      <c r="BM76" t="n">
        <v>1</v>
      </c>
      <c r="BN76" t="n">
        <v>1</v>
      </c>
      <c r="BO76" t="n">
        <v>1</v>
      </c>
      <c r="BP76" t="n">
        <v>1</v>
      </c>
      <c r="BQ76" t="n">
        <v>1</v>
      </c>
      <c r="BR76" t="n">
        <v>1</v>
      </c>
      <c r="BS76" t="n">
        <v>1</v>
      </c>
      <c r="BT76" t="n">
        <v>1</v>
      </c>
      <c r="BU76" t="n">
        <v>1</v>
      </c>
      <c r="BV76" t="n">
        <v>1</v>
      </c>
      <c r="BW76" t="n">
        <v>1</v>
      </c>
      <c r="BX76" t="n">
        <v>1</v>
      </c>
      <c r="BY76" t="n">
        <v>1</v>
      </c>
      <c r="BZ76" t="n">
        <v>1</v>
      </c>
      <c r="CA76" t="n">
        <v>1</v>
      </c>
      <c r="CB76" t="n">
        <v>1</v>
      </c>
      <c r="CC76" t="n">
        <v>1</v>
      </c>
      <c r="CD76" t="n">
        <v>1</v>
      </c>
      <c r="CE76" t="n">
        <v>1</v>
      </c>
      <c r="CF76" t="n">
        <v>1</v>
      </c>
      <c r="CG76" t="n">
        <v>1</v>
      </c>
      <c r="CH76" t="n">
        <v>1</v>
      </c>
      <c r="CI76" t="n">
        <v>1</v>
      </c>
      <c r="CJ76" t="n">
        <v>1</v>
      </c>
      <c r="CK76" t="n">
        <v>1</v>
      </c>
      <c r="CL76" t="n">
        <v>1</v>
      </c>
      <c r="CM76" t="n">
        <v>1</v>
      </c>
      <c r="CN76" t="n">
        <v>1</v>
      </c>
      <c r="CO76" t="n">
        <v>1</v>
      </c>
      <c r="CP76" t="n">
        <v>1</v>
      </c>
      <c r="CQ76" t="n">
        <v>1</v>
      </c>
      <c r="CR76" t="n">
        <v>1</v>
      </c>
      <c r="CS76" t="n">
        <v>1</v>
      </c>
      <c r="CT76" t="n">
        <v>1</v>
      </c>
      <c r="CU76" t="n">
        <v>1</v>
      </c>
      <c r="CV76" t="n">
        <v>3</v>
      </c>
    </row>
    <row r="77">
      <c r="A77" t="n">
        <v>0</v>
      </c>
      <c r="B77" t="n">
        <v>1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J77" t="n">
        <v>1</v>
      </c>
      <c r="AK77" t="n">
        <v>1</v>
      </c>
      <c r="AL77" t="n">
        <v>1</v>
      </c>
      <c r="AM77" t="n">
        <v>1</v>
      </c>
      <c r="AN77" t="n">
        <v>1</v>
      </c>
      <c r="AO77" t="n">
        <v>1</v>
      </c>
      <c r="AP77" t="n">
        <v>1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  <c r="AW77" t="n">
        <v>1</v>
      </c>
      <c r="AX77" t="n">
        <v>1</v>
      </c>
      <c r="AY77" t="n">
        <v>1</v>
      </c>
      <c r="AZ77" t="n">
        <v>1</v>
      </c>
      <c r="BA77" t="n">
        <v>1</v>
      </c>
      <c r="BB77" t="n">
        <v>1</v>
      </c>
      <c r="BC77" t="n">
        <v>1</v>
      </c>
      <c r="BD77" t="n">
        <v>1</v>
      </c>
      <c r="BE77" t="n">
        <v>1</v>
      </c>
      <c r="BF77" t="n">
        <v>1</v>
      </c>
      <c r="BG77" t="n">
        <v>1</v>
      </c>
      <c r="BH77" t="n">
        <v>1</v>
      </c>
      <c r="BI77" t="n">
        <v>1</v>
      </c>
      <c r="BJ77" t="n">
        <v>1</v>
      </c>
      <c r="BK77" t="n">
        <v>1</v>
      </c>
      <c r="BL77" t="n">
        <v>1</v>
      </c>
      <c r="BM77" t="n">
        <v>1</v>
      </c>
      <c r="BN77" t="n">
        <v>1</v>
      </c>
      <c r="BO77" t="n">
        <v>1</v>
      </c>
      <c r="BP77" t="n">
        <v>1</v>
      </c>
      <c r="BQ77" t="n">
        <v>1</v>
      </c>
      <c r="BR77" t="n">
        <v>1</v>
      </c>
      <c r="BS77" t="n">
        <v>1</v>
      </c>
      <c r="BT77" t="n">
        <v>1</v>
      </c>
      <c r="BU77" t="n">
        <v>1</v>
      </c>
      <c r="BV77" t="n">
        <v>1</v>
      </c>
      <c r="BW77" t="n">
        <v>1</v>
      </c>
      <c r="BX77" t="n">
        <v>1</v>
      </c>
      <c r="BY77" t="n">
        <v>1</v>
      </c>
      <c r="BZ77" t="n">
        <v>1</v>
      </c>
      <c r="CA77" t="n">
        <v>1</v>
      </c>
      <c r="CB77" t="n">
        <v>1</v>
      </c>
      <c r="CC77" t="n">
        <v>1</v>
      </c>
      <c r="CD77" t="n">
        <v>1</v>
      </c>
      <c r="CE77" t="n">
        <v>1</v>
      </c>
      <c r="CF77" t="n">
        <v>1</v>
      </c>
      <c r="CG77" t="n">
        <v>1</v>
      </c>
      <c r="CH77" t="n">
        <v>1</v>
      </c>
      <c r="CI77" t="n">
        <v>1</v>
      </c>
      <c r="CJ77" t="n">
        <v>1</v>
      </c>
      <c r="CK77" t="n">
        <v>1</v>
      </c>
      <c r="CL77" t="n">
        <v>1</v>
      </c>
      <c r="CM77" t="n">
        <v>1</v>
      </c>
      <c r="CN77" t="n">
        <v>1</v>
      </c>
      <c r="CO77" t="n">
        <v>1</v>
      </c>
      <c r="CP77" t="n">
        <v>1</v>
      </c>
      <c r="CQ77" t="n">
        <v>1</v>
      </c>
      <c r="CR77" t="n">
        <v>1</v>
      </c>
      <c r="CS77" t="n">
        <v>1</v>
      </c>
      <c r="CT77" t="n">
        <v>1</v>
      </c>
      <c r="CU77" t="n">
        <v>1</v>
      </c>
      <c r="CV77" t="n">
        <v>0</v>
      </c>
    </row>
    <row r="78">
      <c r="A78" t="n">
        <v>3</v>
      </c>
      <c r="B78" t="n">
        <v>1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AX78" t="n">
        <v>1</v>
      </c>
      <c r="AY78" t="n">
        <v>1</v>
      </c>
      <c r="AZ78" t="n">
        <v>1</v>
      </c>
      <c r="BA78" t="n">
        <v>1</v>
      </c>
      <c r="BB78" t="n">
        <v>1</v>
      </c>
      <c r="BC78" t="n">
        <v>1</v>
      </c>
      <c r="BD78" t="n">
        <v>1</v>
      </c>
      <c r="BE78" t="n">
        <v>1</v>
      </c>
      <c r="BF78" t="n">
        <v>1</v>
      </c>
      <c r="BG78" t="n">
        <v>1</v>
      </c>
      <c r="BH78" t="n">
        <v>1</v>
      </c>
      <c r="BI78" t="n">
        <v>1</v>
      </c>
      <c r="BJ78" t="n">
        <v>1</v>
      </c>
      <c r="BK78" t="n">
        <v>1</v>
      </c>
      <c r="BL78" t="n">
        <v>1</v>
      </c>
      <c r="BM78" t="n">
        <v>1</v>
      </c>
      <c r="BN78" t="n">
        <v>1</v>
      </c>
      <c r="BO78" t="n">
        <v>1</v>
      </c>
      <c r="BP78" t="n">
        <v>1</v>
      </c>
      <c r="BQ78" t="n">
        <v>1</v>
      </c>
      <c r="BR78" t="n">
        <v>1</v>
      </c>
      <c r="BS78" t="n">
        <v>1</v>
      </c>
      <c r="BT78" t="n">
        <v>1</v>
      </c>
      <c r="BU78" t="n">
        <v>1</v>
      </c>
      <c r="BV78" t="n">
        <v>1</v>
      </c>
      <c r="BW78" t="n">
        <v>1</v>
      </c>
      <c r="BX78" t="n">
        <v>1</v>
      </c>
      <c r="BY78" t="n">
        <v>1</v>
      </c>
      <c r="BZ78" t="n">
        <v>1</v>
      </c>
      <c r="CA78" t="n">
        <v>1</v>
      </c>
      <c r="CB78" t="n">
        <v>1</v>
      </c>
      <c r="CC78" t="n">
        <v>1</v>
      </c>
      <c r="CD78" t="n">
        <v>1</v>
      </c>
      <c r="CE78" t="n">
        <v>1</v>
      </c>
      <c r="CF78" t="n">
        <v>1</v>
      </c>
      <c r="CG78" t="n">
        <v>1</v>
      </c>
      <c r="CH78" t="n">
        <v>1</v>
      </c>
      <c r="CI78" t="n">
        <v>1</v>
      </c>
      <c r="CJ78" t="n">
        <v>1</v>
      </c>
      <c r="CK78" t="n">
        <v>1</v>
      </c>
      <c r="CL78" t="n">
        <v>1</v>
      </c>
      <c r="CM78" t="n">
        <v>1</v>
      </c>
      <c r="CN78" t="n">
        <v>1</v>
      </c>
      <c r="CO78" t="n">
        <v>1</v>
      </c>
      <c r="CP78" t="n">
        <v>1</v>
      </c>
      <c r="CQ78" t="n">
        <v>1</v>
      </c>
      <c r="CR78" t="n">
        <v>1</v>
      </c>
      <c r="CS78" t="n">
        <v>1</v>
      </c>
      <c r="CT78" t="n">
        <v>1</v>
      </c>
      <c r="CU78" t="n">
        <v>1</v>
      </c>
      <c r="CV78" t="n">
        <v>3</v>
      </c>
    </row>
    <row r="79">
      <c r="A79" t="n">
        <v>0</v>
      </c>
      <c r="B79" t="n">
        <v>1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W79" t="n">
        <v>1</v>
      </c>
      <c r="X79" t="n">
        <v>1</v>
      </c>
      <c r="Y79" t="n">
        <v>1</v>
      </c>
      <c r="Z79" t="n">
        <v>1</v>
      </c>
      <c r="AA79" t="n">
        <v>1</v>
      </c>
      <c r="AB79" t="n">
        <v>1</v>
      </c>
      <c r="AC79" t="n">
        <v>1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  <c r="AJ79" t="n">
        <v>1</v>
      </c>
      <c r="AK79" t="n">
        <v>1</v>
      </c>
      <c r="AL79" t="n">
        <v>1</v>
      </c>
      <c r="AM79" t="n">
        <v>1</v>
      </c>
      <c r="AN79" t="n">
        <v>1</v>
      </c>
      <c r="AO79" t="n">
        <v>1</v>
      </c>
      <c r="AP79" t="n">
        <v>1</v>
      </c>
      <c r="AQ79" t="n">
        <v>1</v>
      </c>
      <c r="AR79" t="n">
        <v>1</v>
      </c>
      <c r="AS79" t="n">
        <v>1</v>
      </c>
      <c r="AT79" t="n">
        <v>1</v>
      </c>
      <c r="AU79" t="n">
        <v>1</v>
      </c>
      <c r="AV79" t="n">
        <v>1</v>
      </c>
      <c r="AW79" t="n">
        <v>1</v>
      </c>
      <c r="AX79" t="n">
        <v>1</v>
      </c>
      <c r="AY79" t="n">
        <v>1</v>
      </c>
      <c r="AZ79" t="n">
        <v>1</v>
      </c>
      <c r="BA79" t="n">
        <v>1</v>
      </c>
      <c r="BB79" t="n">
        <v>1</v>
      </c>
      <c r="BC79" t="n">
        <v>1</v>
      </c>
      <c r="BD79" t="n">
        <v>1</v>
      </c>
      <c r="BE79" t="n">
        <v>1</v>
      </c>
      <c r="BF79" t="n">
        <v>1</v>
      </c>
      <c r="BG79" t="n">
        <v>1</v>
      </c>
      <c r="BH79" t="n">
        <v>1</v>
      </c>
      <c r="BI79" t="n">
        <v>1</v>
      </c>
      <c r="BJ79" t="n">
        <v>1</v>
      </c>
      <c r="BK79" t="n">
        <v>1</v>
      </c>
      <c r="BL79" t="n">
        <v>1</v>
      </c>
      <c r="BM79" t="n">
        <v>1</v>
      </c>
      <c r="BN79" t="n">
        <v>1</v>
      </c>
      <c r="BO79" t="n">
        <v>1</v>
      </c>
      <c r="BP79" t="n">
        <v>1</v>
      </c>
      <c r="BQ79" t="n">
        <v>1</v>
      </c>
      <c r="BR79" t="n">
        <v>1</v>
      </c>
      <c r="BS79" t="n">
        <v>1</v>
      </c>
      <c r="BT79" t="n">
        <v>1</v>
      </c>
      <c r="BU79" t="n">
        <v>1</v>
      </c>
      <c r="BV79" t="n">
        <v>1</v>
      </c>
      <c r="BW79" t="n">
        <v>1</v>
      </c>
      <c r="BX79" t="n">
        <v>1</v>
      </c>
      <c r="BY79" t="n">
        <v>1</v>
      </c>
      <c r="BZ79" t="n">
        <v>1</v>
      </c>
      <c r="CA79" t="n">
        <v>1</v>
      </c>
      <c r="CB79" t="n">
        <v>1</v>
      </c>
      <c r="CC79" t="n">
        <v>1</v>
      </c>
      <c r="CD79" t="n">
        <v>1</v>
      </c>
      <c r="CE79" t="n">
        <v>1</v>
      </c>
      <c r="CF79" t="n">
        <v>1</v>
      </c>
      <c r="CG79" t="n">
        <v>1</v>
      </c>
      <c r="CH79" t="n">
        <v>1</v>
      </c>
      <c r="CI79" t="n">
        <v>1</v>
      </c>
      <c r="CJ79" t="n">
        <v>1</v>
      </c>
      <c r="CK79" t="n">
        <v>1</v>
      </c>
      <c r="CL79" t="n">
        <v>1</v>
      </c>
      <c r="CM79" t="n">
        <v>1</v>
      </c>
      <c r="CN79" t="n">
        <v>1</v>
      </c>
      <c r="CO79" t="n">
        <v>1</v>
      </c>
      <c r="CP79" t="n">
        <v>1</v>
      </c>
      <c r="CQ79" t="n">
        <v>1</v>
      </c>
      <c r="CR79" t="n">
        <v>1</v>
      </c>
      <c r="CS79" t="n">
        <v>1</v>
      </c>
      <c r="CT79" t="n">
        <v>1</v>
      </c>
      <c r="CU79" t="n">
        <v>1</v>
      </c>
      <c r="CV79" t="n">
        <v>0</v>
      </c>
    </row>
    <row r="80">
      <c r="A80" t="n">
        <v>0</v>
      </c>
      <c r="B80" t="n">
        <v>1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W80" t="n">
        <v>1</v>
      </c>
      <c r="X80" t="n">
        <v>1</v>
      </c>
      <c r="Y80" t="n">
        <v>1</v>
      </c>
      <c r="Z80" t="n">
        <v>1</v>
      </c>
      <c r="AA80" t="n">
        <v>1</v>
      </c>
      <c r="AB80" t="n">
        <v>1</v>
      </c>
      <c r="AC80" t="n">
        <v>1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  <c r="AJ80" t="n">
        <v>1</v>
      </c>
      <c r="AK80" t="n">
        <v>1</v>
      </c>
      <c r="AL80" t="n">
        <v>1</v>
      </c>
      <c r="AM80" t="n">
        <v>1</v>
      </c>
      <c r="AN80" t="n">
        <v>1</v>
      </c>
      <c r="AO80" t="n">
        <v>1</v>
      </c>
      <c r="AP80" t="n">
        <v>1</v>
      </c>
      <c r="AQ80" t="n">
        <v>1</v>
      </c>
      <c r="AR80" t="n">
        <v>1</v>
      </c>
      <c r="AS80" t="n">
        <v>1</v>
      </c>
      <c r="AT80" t="n">
        <v>1</v>
      </c>
      <c r="AU80" t="n">
        <v>1</v>
      </c>
      <c r="AV80" t="n">
        <v>1</v>
      </c>
      <c r="AW80" t="n">
        <v>1</v>
      </c>
      <c r="AX80" t="n">
        <v>1</v>
      </c>
      <c r="AY80" t="n">
        <v>1</v>
      </c>
      <c r="AZ80" t="n">
        <v>1</v>
      </c>
      <c r="BA80" t="n">
        <v>1</v>
      </c>
      <c r="BB80" t="n">
        <v>1</v>
      </c>
      <c r="BC80" t="n">
        <v>1</v>
      </c>
      <c r="BD80" t="n">
        <v>1</v>
      </c>
      <c r="BE80" t="n">
        <v>1</v>
      </c>
      <c r="BF80" t="n">
        <v>1</v>
      </c>
      <c r="BG80" t="n">
        <v>1</v>
      </c>
      <c r="BH80" t="n">
        <v>1</v>
      </c>
      <c r="BI80" t="n">
        <v>1</v>
      </c>
      <c r="BJ80" t="n">
        <v>1</v>
      </c>
      <c r="BK80" t="n">
        <v>1</v>
      </c>
      <c r="BL80" t="n">
        <v>1</v>
      </c>
      <c r="BM80" t="n">
        <v>1</v>
      </c>
      <c r="BN80" t="n">
        <v>1</v>
      </c>
      <c r="BO80" t="n">
        <v>1</v>
      </c>
      <c r="BP80" t="n">
        <v>1</v>
      </c>
      <c r="BQ80" t="n">
        <v>1</v>
      </c>
      <c r="BR80" t="n">
        <v>1</v>
      </c>
      <c r="BS80" t="n">
        <v>1</v>
      </c>
      <c r="BT80" t="n">
        <v>1</v>
      </c>
      <c r="BU80" t="n">
        <v>1</v>
      </c>
      <c r="BV80" t="n">
        <v>1</v>
      </c>
      <c r="BW80" t="n">
        <v>1</v>
      </c>
      <c r="BX80" t="n">
        <v>1</v>
      </c>
      <c r="BY80" t="n">
        <v>1</v>
      </c>
      <c r="BZ80" t="n">
        <v>1</v>
      </c>
      <c r="CA80" t="n">
        <v>1</v>
      </c>
      <c r="CB80" t="n">
        <v>1</v>
      </c>
      <c r="CC80" t="n">
        <v>1</v>
      </c>
      <c r="CD80" t="n">
        <v>1</v>
      </c>
      <c r="CE80" t="n">
        <v>1</v>
      </c>
      <c r="CF80" t="n">
        <v>1</v>
      </c>
      <c r="CG80" t="n">
        <v>1</v>
      </c>
      <c r="CH80" t="n">
        <v>1</v>
      </c>
      <c r="CI80" t="n">
        <v>1</v>
      </c>
      <c r="CJ80" t="n">
        <v>1</v>
      </c>
      <c r="CK80" t="n">
        <v>1</v>
      </c>
      <c r="CL80" t="n">
        <v>1</v>
      </c>
      <c r="CM80" t="n">
        <v>1</v>
      </c>
      <c r="CN80" t="n">
        <v>1</v>
      </c>
      <c r="CO80" t="n">
        <v>1</v>
      </c>
      <c r="CP80" t="n">
        <v>1</v>
      </c>
      <c r="CQ80" t="n">
        <v>1</v>
      </c>
      <c r="CR80" t="n">
        <v>1</v>
      </c>
      <c r="CS80" t="n">
        <v>1</v>
      </c>
      <c r="CT80" t="n">
        <v>1</v>
      </c>
      <c r="CU80" t="n">
        <v>1</v>
      </c>
      <c r="CV80" t="n">
        <v>3</v>
      </c>
    </row>
    <row r="81">
      <c r="A81" t="n">
        <v>0</v>
      </c>
      <c r="B81" t="n">
        <v>1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  <c r="AP81" t="n">
        <v>1</v>
      </c>
      <c r="AQ81" t="n">
        <v>1</v>
      </c>
      <c r="AR81" t="n">
        <v>1</v>
      </c>
      <c r="AS81" t="n">
        <v>1</v>
      </c>
      <c r="AT81" t="n">
        <v>1</v>
      </c>
      <c r="AU81" t="n">
        <v>1</v>
      </c>
      <c r="AV81" t="n">
        <v>1</v>
      </c>
      <c r="AW81" t="n">
        <v>1</v>
      </c>
      <c r="AX81" t="n">
        <v>1</v>
      </c>
      <c r="AY81" t="n">
        <v>1</v>
      </c>
      <c r="AZ81" t="n">
        <v>1</v>
      </c>
      <c r="BA81" t="n">
        <v>1</v>
      </c>
      <c r="BB81" t="n">
        <v>1</v>
      </c>
      <c r="BC81" t="n">
        <v>1</v>
      </c>
      <c r="BD81" t="n">
        <v>1</v>
      </c>
      <c r="BE81" t="n">
        <v>1</v>
      </c>
      <c r="BF81" t="n">
        <v>1</v>
      </c>
      <c r="BG81" t="n">
        <v>1</v>
      </c>
      <c r="BH81" t="n">
        <v>1</v>
      </c>
      <c r="BI81" t="n">
        <v>1</v>
      </c>
      <c r="BJ81" t="n">
        <v>1</v>
      </c>
      <c r="BK81" t="n">
        <v>1</v>
      </c>
      <c r="BL81" t="n">
        <v>1</v>
      </c>
      <c r="BM81" t="n">
        <v>1</v>
      </c>
      <c r="BN81" t="n">
        <v>1</v>
      </c>
      <c r="BO81" t="n">
        <v>1</v>
      </c>
      <c r="BP81" t="n">
        <v>1</v>
      </c>
      <c r="BQ81" t="n">
        <v>1</v>
      </c>
      <c r="BR81" t="n">
        <v>1</v>
      </c>
      <c r="BS81" t="n">
        <v>1</v>
      </c>
      <c r="BT81" t="n">
        <v>1</v>
      </c>
      <c r="BU81" t="n">
        <v>1</v>
      </c>
      <c r="BV81" t="n">
        <v>1</v>
      </c>
      <c r="BW81" t="n">
        <v>1</v>
      </c>
      <c r="BX81" t="n">
        <v>1</v>
      </c>
      <c r="BY81" t="n">
        <v>1</v>
      </c>
      <c r="BZ81" t="n">
        <v>1</v>
      </c>
      <c r="CA81" t="n">
        <v>1</v>
      </c>
      <c r="CB81" t="n">
        <v>1</v>
      </c>
      <c r="CC81" t="n">
        <v>1</v>
      </c>
      <c r="CD81" t="n">
        <v>1</v>
      </c>
      <c r="CE81" t="n">
        <v>1</v>
      </c>
      <c r="CF81" t="n">
        <v>1</v>
      </c>
      <c r="CG81" t="n">
        <v>1</v>
      </c>
      <c r="CH81" t="n">
        <v>1</v>
      </c>
      <c r="CI81" t="n">
        <v>1</v>
      </c>
      <c r="CJ81" t="n">
        <v>1</v>
      </c>
      <c r="CK81" t="n">
        <v>1</v>
      </c>
      <c r="CL81" t="n">
        <v>1</v>
      </c>
      <c r="CM81" t="n">
        <v>1</v>
      </c>
      <c r="CN81" t="n">
        <v>1</v>
      </c>
      <c r="CO81" t="n">
        <v>1</v>
      </c>
      <c r="CP81" t="n">
        <v>1</v>
      </c>
      <c r="CQ81" t="n">
        <v>1</v>
      </c>
      <c r="CR81" t="n">
        <v>1</v>
      </c>
      <c r="CS81" t="n">
        <v>1</v>
      </c>
      <c r="CT81" t="n">
        <v>1</v>
      </c>
      <c r="CU81" t="n">
        <v>1</v>
      </c>
      <c r="CV81" t="n">
        <v>3</v>
      </c>
    </row>
    <row r="82">
      <c r="A82" t="n">
        <v>0</v>
      </c>
      <c r="B82" t="n">
        <v>1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J82" t="n">
        <v>1</v>
      </c>
      <c r="AK82" t="n">
        <v>1</v>
      </c>
      <c r="AL82" t="n">
        <v>1</v>
      </c>
      <c r="AM82" t="n">
        <v>1</v>
      </c>
      <c r="AN82" t="n">
        <v>1</v>
      </c>
      <c r="AO82" t="n">
        <v>1</v>
      </c>
      <c r="AP82" t="n">
        <v>1</v>
      </c>
      <c r="AQ82" t="n">
        <v>1</v>
      </c>
      <c r="AR82" t="n">
        <v>1</v>
      </c>
      <c r="AS82" t="n">
        <v>1</v>
      </c>
      <c r="AT82" t="n">
        <v>1</v>
      </c>
      <c r="AU82" t="n">
        <v>1</v>
      </c>
      <c r="AV82" t="n">
        <v>1</v>
      </c>
      <c r="AW82" t="n">
        <v>1</v>
      </c>
      <c r="AX82" t="n">
        <v>1</v>
      </c>
      <c r="AY82" t="n">
        <v>1</v>
      </c>
      <c r="AZ82" t="n">
        <v>1</v>
      </c>
      <c r="BA82" t="n">
        <v>1</v>
      </c>
      <c r="BB82" t="n">
        <v>1</v>
      </c>
      <c r="BC82" t="n">
        <v>1</v>
      </c>
      <c r="BD82" t="n">
        <v>1</v>
      </c>
      <c r="BE82" t="n">
        <v>1</v>
      </c>
      <c r="BF82" t="n">
        <v>1</v>
      </c>
      <c r="BG82" t="n">
        <v>1</v>
      </c>
      <c r="BH82" t="n">
        <v>1</v>
      </c>
      <c r="BI82" t="n">
        <v>1</v>
      </c>
      <c r="BJ82" t="n">
        <v>1</v>
      </c>
      <c r="BK82" t="n">
        <v>1</v>
      </c>
      <c r="BL82" t="n">
        <v>1</v>
      </c>
      <c r="BM82" t="n">
        <v>1</v>
      </c>
      <c r="BN82" t="n">
        <v>1</v>
      </c>
      <c r="BO82" t="n">
        <v>1</v>
      </c>
      <c r="BP82" t="n">
        <v>1</v>
      </c>
      <c r="BQ82" t="n">
        <v>1</v>
      </c>
      <c r="BR82" t="n">
        <v>1</v>
      </c>
      <c r="BS82" t="n">
        <v>1</v>
      </c>
      <c r="BT82" t="n">
        <v>1</v>
      </c>
      <c r="BU82" t="n">
        <v>1</v>
      </c>
      <c r="BV82" t="n">
        <v>1</v>
      </c>
      <c r="BW82" t="n">
        <v>1</v>
      </c>
      <c r="BX82" t="n">
        <v>1</v>
      </c>
      <c r="BY82" t="n">
        <v>1</v>
      </c>
      <c r="BZ82" t="n">
        <v>1</v>
      </c>
      <c r="CA82" t="n">
        <v>1</v>
      </c>
      <c r="CB82" t="n">
        <v>1</v>
      </c>
      <c r="CC82" t="n">
        <v>1</v>
      </c>
      <c r="CD82" t="n">
        <v>1</v>
      </c>
      <c r="CE82" t="n">
        <v>1</v>
      </c>
      <c r="CF82" t="n">
        <v>1</v>
      </c>
      <c r="CG82" t="n">
        <v>1</v>
      </c>
      <c r="CH82" t="n">
        <v>1</v>
      </c>
      <c r="CI82" t="n">
        <v>1</v>
      </c>
      <c r="CJ82" t="n">
        <v>1</v>
      </c>
      <c r="CK82" t="n">
        <v>1</v>
      </c>
      <c r="CL82" t="n">
        <v>1</v>
      </c>
      <c r="CM82" t="n">
        <v>1</v>
      </c>
      <c r="CN82" t="n">
        <v>1</v>
      </c>
      <c r="CO82" t="n">
        <v>1</v>
      </c>
      <c r="CP82" t="n">
        <v>1</v>
      </c>
      <c r="CQ82" t="n">
        <v>1</v>
      </c>
      <c r="CR82" t="n">
        <v>1</v>
      </c>
      <c r="CS82" t="n">
        <v>1</v>
      </c>
      <c r="CT82" t="n">
        <v>1</v>
      </c>
      <c r="CU82" t="n">
        <v>1</v>
      </c>
      <c r="CV82" t="n">
        <v>0</v>
      </c>
    </row>
    <row r="83">
      <c r="A83" t="n">
        <v>0</v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</v>
      </c>
      <c r="AN83" t="n">
        <v>1</v>
      </c>
      <c r="AO83" t="n">
        <v>1</v>
      </c>
      <c r="AP83" t="n">
        <v>1</v>
      </c>
      <c r="AQ83" t="n">
        <v>1</v>
      </c>
      <c r="AR83" t="n">
        <v>1</v>
      </c>
      <c r="AS83" t="n">
        <v>1</v>
      </c>
      <c r="AT83" t="n">
        <v>1</v>
      </c>
      <c r="AU83" t="n">
        <v>1</v>
      </c>
      <c r="AV83" t="n">
        <v>1</v>
      </c>
      <c r="AW83" t="n">
        <v>1</v>
      </c>
      <c r="AX83" t="n">
        <v>1</v>
      </c>
      <c r="AY83" t="n">
        <v>1</v>
      </c>
      <c r="AZ83" t="n">
        <v>1</v>
      </c>
      <c r="BA83" t="n">
        <v>1</v>
      </c>
      <c r="BB83" t="n">
        <v>1</v>
      </c>
      <c r="BC83" t="n">
        <v>1</v>
      </c>
      <c r="BD83" t="n">
        <v>1</v>
      </c>
      <c r="BE83" t="n">
        <v>1</v>
      </c>
      <c r="BF83" t="n">
        <v>1</v>
      </c>
      <c r="BG83" t="n">
        <v>1</v>
      </c>
      <c r="BH83" t="n">
        <v>1</v>
      </c>
      <c r="BI83" t="n">
        <v>1</v>
      </c>
      <c r="BJ83" t="n">
        <v>1</v>
      </c>
      <c r="BK83" t="n">
        <v>1</v>
      </c>
      <c r="BL83" t="n">
        <v>1</v>
      </c>
      <c r="BM83" t="n">
        <v>1</v>
      </c>
      <c r="BN83" t="n">
        <v>1</v>
      </c>
      <c r="BO83" t="n">
        <v>1</v>
      </c>
      <c r="BP83" t="n">
        <v>1</v>
      </c>
      <c r="BQ83" t="n">
        <v>1</v>
      </c>
      <c r="BR83" t="n">
        <v>1</v>
      </c>
      <c r="BS83" t="n">
        <v>1</v>
      </c>
      <c r="BT83" t="n">
        <v>1</v>
      </c>
      <c r="BU83" t="n">
        <v>1</v>
      </c>
      <c r="BV83" t="n">
        <v>1</v>
      </c>
      <c r="BW83" t="n">
        <v>1</v>
      </c>
      <c r="BX83" t="n">
        <v>1</v>
      </c>
      <c r="BY83" t="n">
        <v>1</v>
      </c>
      <c r="BZ83" t="n">
        <v>1</v>
      </c>
      <c r="CA83" t="n">
        <v>1</v>
      </c>
      <c r="CB83" t="n">
        <v>1</v>
      </c>
      <c r="CC83" t="n">
        <v>1</v>
      </c>
      <c r="CD83" t="n">
        <v>1</v>
      </c>
      <c r="CE83" t="n">
        <v>1</v>
      </c>
      <c r="CF83" t="n">
        <v>1</v>
      </c>
      <c r="CG83" t="n">
        <v>1</v>
      </c>
      <c r="CH83" t="n">
        <v>1</v>
      </c>
      <c r="CI83" t="n">
        <v>1</v>
      </c>
      <c r="CJ83" t="n">
        <v>1</v>
      </c>
      <c r="CK83" t="n">
        <v>1</v>
      </c>
      <c r="CL83" t="n">
        <v>1</v>
      </c>
      <c r="CM83" t="n">
        <v>1</v>
      </c>
      <c r="CN83" t="n">
        <v>1</v>
      </c>
      <c r="CO83" t="n">
        <v>1</v>
      </c>
      <c r="CP83" t="n">
        <v>1</v>
      </c>
      <c r="CQ83" t="n">
        <v>1</v>
      </c>
      <c r="CR83" t="n">
        <v>1</v>
      </c>
      <c r="CS83" t="n">
        <v>1</v>
      </c>
      <c r="CT83" t="n">
        <v>1</v>
      </c>
      <c r="CU83" t="n">
        <v>1</v>
      </c>
      <c r="CV83" t="n">
        <v>3</v>
      </c>
    </row>
    <row r="84">
      <c r="A84" t="n">
        <v>3</v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</v>
      </c>
      <c r="AN84" t="n">
        <v>1</v>
      </c>
      <c r="AO84" t="n">
        <v>1</v>
      </c>
      <c r="AP84" t="n">
        <v>1</v>
      </c>
      <c r="AQ84" t="n">
        <v>1</v>
      </c>
      <c r="AR84" t="n">
        <v>1</v>
      </c>
      <c r="AS84" t="n">
        <v>1</v>
      </c>
      <c r="AT84" t="n">
        <v>1</v>
      </c>
      <c r="AU84" t="n">
        <v>1</v>
      </c>
      <c r="AV84" t="n">
        <v>1</v>
      </c>
      <c r="AW84" t="n">
        <v>1</v>
      </c>
      <c r="AX84" t="n">
        <v>1</v>
      </c>
      <c r="AY84" t="n">
        <v>1</v>
      </c>
      <c r="AZ84" t="n">
        <v>1</v>
      </c>
      <c r="BA84" t="n">
        <v>1</v>
      </c>
      <c r="BB84" t="n">
        <v>1</v>
      </c>
      <c r="BC84" t="n">
        <v>1</v>
      </c>
      <c r="BD84" t="n">
        <v>1</v>
      </c>
      <c r="BE84" t="n">
        <v>1</v>
      </c>
      <c r="BF84" t="n">
        <v>1</v>
      </c>
      <c r="BG84" t="n">
        <v>1</v>
      </c>
      <c r="BH84" t="n">
        <v>1</v>
      </c>
      <c r="BI84" t="n">
        <v>1</v>
      </c>
      <c r="BJ84" t="n">
        <v>1</v>
      </c>
      <c r="BK84" t="n">
        <v>1</v>
      </c>
      <c r="BL84" t="n">
        <v>1</v>
      </c>
      <c r="BM84" t="n">
        <v>1</v>
      </c>
      <c r="BN84" t="n">
        <v>1</v>
      </c>
      <c r="BO84" t="n">
        <v>1</v>
      </c>
      <c r="BP84" t="n">
        <v>1</v>
      </c>
      <c r="BQ84" t="n">
        <v>1</v>
      </c>
      <c r="BR84" t="n">
        <v>1</v>
      </c>
      <c r="BS84" t="n">
        <v>1</v>
      </c>
      <c r="BT84" t="n">
        <v>1</v>
      </c>
      <c r="BU84" t="n">
        <v>1</v>
      </c>
      <c r="BV84" t="n">
        <v>1</v>
      </c>
      <c r="BW84" t="n">
        <v>1</v>
      </c>
      <c r="BX84" t="n">
        <v>1</v>
      </c>
      <c r="BY84" t="n">
        <v>1</v>
      </c>
      <c r="BZ84" t="n">
        <v>1</v>
      </c>
      <c r="CA84" t="n">
        <v>1</v>
      </c>
      <c r="CB84" t="n">
        <v>1</v>
      </c>
      <c r="CC84" t="n">
        <v>1</v>
      </c>
      <c r="CD84" t="n">
        <v>1</v>
      </c>
      <c r="CE84" t="n">
        <v>1</v>
      </c>
      <c r="CF84" t="n">
        <v>1</v>
      </c>
      <c r="CG84" t="n">
        <v>1</v>
      </c>
      <c r="CH84" t="n">
        <v>1</v>
      </c>
      <c r="CI84" t="n">
        <v>1</v>
      </c>
      <c r="CJ84" t="n">
        <v>1</v>
      </c>
      <c r="CK84" t="n">
        <v>1</v>
      </c>
      <c r="CL84" t="n">
        <v>1</v>
      </c>
      <c r="CM84" t="n">
        <v>1</v>
      </c>
      <c r="CN84" t="n">
        <v>1</v>
      </c>
      <c r="CO84" t="n">
        <v>1</v>
      </c>
      <c r="CP84" t="n">
        <v>1</v>
      </c>
      <c r="CQ84" t="n">
        <v>1</v>
      </c>
      <c r="CR84" t="n">
        <v>1</v>
      </c>
      <c r="CS84" t="n">
        <v>1</v>
      </c>
      <c r="CT84" t="n">
        <v>1</v>
      </c>
      <c r="CU84" t="n">
        <v>1</v>
      </c>
      <c r="CV84" t="n">
        <v>0</v>
      </c>
    </row>
    <row r="85">
      <c r="A85" t="n">
        <v>3</v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</v>
      </c>
      <c r="AN85" t="n">
        <v>1</v>
      </c>
      <c r="AO85" t="n">
        <v>1</v>
      </c>
      <c r="AP85" t="n">
        <v>1</v>
      </c>
      <c r="AQ85" t="n">
        <v>1</v>
      </c>
      <c r="AR85" t="n">
        <v>1</v>
      </c>
      <c r="AS85" t="n">
        <v>1</v>
      </c>
      <c r="AT85" t="n">
        <v>1</v>
      </c>
      <c r="AU85" t="n">
        <v>1</v>
      </c>
      <c r="AV85" t="n">
        <v>1</v>
      </c>
      <c r="AW85" t="n">
        <v>1</v>
      </c>
      <c r="AX85" t="n">
        <v>1</v>
      </c>
      <c r="AY85" t="n">
        <v>1</v>
      </c>
      <c r="AZ85" t="n">
        <v>1</v>
      </c>
      <c r="BA85" t="n">
        <v>1</v>
      </c>
      <c r="BB85" t="n">
        <v>1</v>
      </c>
      <c r="BC85" t="n">
        <v>1</v>
      </c>
      <c r="BD85" t="n">
        <v>1</v>
      </c>
      <c r="BE85" t="n">
        <v>1</v>
      </c>
      <c r="BF85" t="n">
        <v>1</v>
      </c>
      <c r="BG85" t="n">
        <v>1</v>
      </c>
      <c r="BH85" t="n">
        <v>1</v>
      </c>
      <c r="BI85" t="n">
        <v>1</v>
      </c>
      <c r="BJ85" t="n">
        <v>1</v>
      </c>
      <c r="BK85" t="n">
        <v>1</v>
      </c>
      <c r="BL85" t="n">
        <v>1</v>
      </c>
      <c r="BM85" t="n">
        <v>1</v>
      </c>
      <c r="BN85" t="n">
        <v>1</v>
      </c>
      <c r="BO85" t="n">
        <v>1</v>
      </c>
      <c r="BP85" t="n">
        <v>1</v>
      </c>
      <c r="BQ85" t="n">
        <v>1</v>
      </c>
      <c r="BR85" t="n">
        <v>1</v>
      </c>
      <c r="BS85" t="n">
        <v>1</v>
      </c>
      <c r="BT85" t="n">
        <v>1</v>
      </c>
      <c r="BU85" t="n">
        <v>1</v>
      </c>
      <c r="BV85" t="n">
        <v>1</v>
      </c>
      <c r="BW85" t="n">
        <v>1</v>
      </c>
      <c r="BX85" t="n">
        <v>1</v>
      </c>
      <c r="BY85" t="n">
        <v>1</v>
      </c>
      <c r="BZ85" t="n">
        <v>1</v>
      </c>
      <c r="CA85" t="n">
        <v>1</v>
      </c>
      <c r="CB85" t="n">
        <v>1</v>
      </c>
      <c r="CC85" t="n">
        <v>1</v>
      </c>
      <c r="CD85" t="n">
        <v>1</v>
      </c>
      <c r="CE85" t="n">
        <v>1</v>
      </c>
      <c r="CF85" t="n">
        <v>1</v>
      </c>
      <c r="CG85" t="n">
        <v>1</v>
      </c>
      <c r="CH85" t="n">
        <v>1</v>
      </c>
      <c r="CI85" t="n">
        <v>1</v>
      </c>
      <c r="CJ85" t="n">
        <v>1</v>
      </c>
      <c r="CK85" t="n">
        <v>1</v>
      </c>
      <c r="CL85" t="n">
        <v>1</v>
      </c>
      <c r="CM85" t="n">
        <v>1</v>
      </c>
      <c r="CN85" t="n">
        <v>1</v>
      </c>
      <c r="CO85" t="n">
        <v>1</v>
      </c>
      <c r="CP85" t="n">
        <v>1</v>
      </c>
      <c r="CQ85" t="n">
        <v>1</v>
      </c>
      <c r="CR85" t="n">
        <v>1</v>
      </c>
      <c r="CS85" t="n">
        <v>1</v>
      </c>
      <c r="CT85" t="n">
        <v>1</v>
      </c>
      <c r="CU85" t="n">
        <v>1</v>
      </c>
      <c r="CV85" t="n">
        <v>0</v>
      </c>
    </row>
    <row r="86">
      <c r="A86" t="n">
        <v>0</v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</v>
      </c>
      <c r="AN86" t="n">
        <v>1</v>
      </c>
      <c r="AO86" t="n">
        <v>1</v>
      </c>
      <c r="AP86" t="n">
        <v>1</v>
      </c>
      <c r="AQ86" t="n">
        <v>1</v>
      </c>
      <c r="AR86" t="n">
        <v>1</v>
      </c>
      <c r="AS86" t="n">
        <v>1</v>
      </c>
      <c r="AT86" t="n">
        <v>1</v>
      </c>
      <c r="AU86" t="n">
        <v>1</v>
      </c>
      <c r="AV86" t="n">
        <v>1</v>
      </c>
      <c r="AW86" t="n">
        <v>1</v>
      </c>
      <c r="AX86" t="n">
        <v>1</v>
      </c>
      <c r="AY86" t="n">
        <v>1</v>
      </c>
      <c r="AZ86" t="n">
        <v>1</v>
      </c>
      <c r="BA86" t="n">
        <v>1</v>
      </c>
      <c r="BB86" t="n">
        <v>1</v>
      </c>
      <c r="BC86" t="n">
        <v>1</v>
      </c>
      <c r="BD86" t="n">
        <v>1</v>
      </c>
      <c r="BE86" t="n">
        <v>1</v>
      </c>
      <c r="BF86" t="n">
        <v>1</v>
      </c>
      <c r="BG86" t="n">
        <v>1</v>
      </c>
      <c r="BH86" t="n">
        <v>1</v>
      </c>
      <c r="BI86" t="n">
        <v>1</v>
      </c>
      <c r="BJ86" t="n">
        <v>1</v>
      </c>
      <c r="BK86" t="n">
        <v>1</v>
      </c>
      <c r="BL86" t="n">
        <v>1</v>
      </c>
      <c r="BM86" t="n">
        <v>1</v>
      </c>
      <c r="BN86" t="n">
        <v>1</v>
      </c>
      <c r="BO86" t="n">
        <v>1</v>
      </c>
      <c r="BP86" t="n">
        <v>1</v>
      </c>
      <c r="BQ86" t="n">
        <v>1</v>
      </c>
      <c r="BR86" t="n">
        <v>1</v>
      </c>
      <c r="BS86" t="n">
        <v>1</v>
      </c>
      <c r="BT86" t="n">
        <v>1</v>
      </c>
      <c r="BU86" t="n">
        <v>1</v>
      </c>
      <c r="BV86" t="n">
        <v>1</v>
      </c>
      <c r="BW86" t="n">
        <v>1</v>
      </c>
      <c r="BX86" t="n">
        <v>1</v>
      </c>
      <c r="BY86" t="n">
        <v>1</v>
      </c>
      <c r="BZ86" t="n">
        <v>1</v>
      </c>
      <c r="CA86" t="n">
        <v>1</v>
      </c>
      <c r="CB86" t="n">
        <v>1</v>
      </c>
      <c r="CC86" t="n">
        <v>1</v>
      </c>
      <c r="CD86" t="n">
        <v>1</v>
      </c>
      <c r="CE86" t="n">
        <v>1</v>
      </c>
      <c r="CF86" t="n">
        <v>1</v>
      </c>
      <c r="CG86" t="n">
        <v>1</v>
      </c>
      <c r="CH86" t="n">
        <v>1</v>
      </c>
      <c r="CI86" t="n">
        <v>1</v>
      </c>
      <c r="CJ86" t="n">
        <v>1</v>
      </c>
      <c r="CK86" t="n">
        <v>1</v>
      </c>
      <c r="CL86" t="n">
        <v>1</v>
      </c>
      <c r="CM86" t="n">
        <v>1</v>
      </c>
      <c r="CN86" t="n">
        <v>1</v>
      </c>
      <c r="CO86" t="n">
        <v>1</v>
      </c>
      <c r="CP86" t="n">
        <v>1</v>
      </c>
      <c r="CQ86" t="n">
        <v>1</v>
      </c>
      <c r="CR86" t="n">
        <v>1</v>
      </c>
      <c r="CS86" t="n">
        <v>1</v>
      </c>
      <c r="CT86" t="n">
        <v>1</v>
      </c>
      <c r="CU86" t="n">
        <v>1</v>
      </c>
      <c r="CV86" t="n">
        <v>0</v>
      </c>
    </row>
    <row r="87">
      <c r="A87" t="n">
        <v>3</v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</v>
      </c>
      <c r="AN87" t="n">
        <v>1</v>
      </c>
      <c r="AO87" t="n">
        <v>1</v>
      </c>
      <c r="AP87" t="n">
        <v>1</v>
      </c>
      <c r="AQ87" t="n">
        <v>1</v>
      </c>
      <c r="AR87" t="n">
        <v>1</v>
      </c>
      <c r="AS87" t="n">
        <v>1</v>
      </c>
      <c r="AT87" t="n">
        <v>1</v>
      </c>
      <c r="AU87" t="n">
        <v>1</v>
      </c>
      <c r="AV87" t="n">
        <v>1</v>
      </c>
      <c r="AW87" t="n">
        <v>1</v>
      </c>
      <c r="AX87" t="n">
        <v>1</v>
      </c>
      <c r="AY87" t="n">
        <v>1</v>
      </c>
      <c r="AZ87" t="n">
        <v>1</v>
      </c>
      <c r="BA87" t="n">
        <v>1</v>
      </c>
      <c r="BB87" t="n">
        <v>1</v>
      </c>
      <c r="BC87" t="n">
        <v>1</v>
      </c>
      <c r="BD87" t="n">
        <v>1</v>
      </c>
      <c r="BE87" t="n">
        <v>1</v>
      </c>
      <c r="BF87" t="n">
        <v>1</v>
      </c>
      <c r="BG87" t="n">
        <v>1</v>
      </c>
      <c r="BH87" t="n">
        <v>1</v>
      </c>
      <c r="BI87" t="n">
        <v>1</v>
      </c>
      <c r="BJ87" t="n">
        <v>1</v>
      </c>
      <c r="BK87" t="n">
        <v>1</v>
      </c>
      <c r="BL87" t="n">
        <v>1</v>
      </c>
      <c r="BM87" t="n">
        <v>1</v>
      </c>
      <c r="BN87" t="n">
        <v>1</v>
      </c>
      <c r="BO87" t="n">
        <v>1</v>
      </c>
      <c r="BP87" t="n">
        <v>1</v>
      </c>
      <c r="BQ87" t="n">
        <v>1</v>
      </c>
      <c r="BR87" t="n">
        <v>1</v>
      </c>
      <c r="BS87" t="n">
        <v>1</v>
      </c>
      <c r="BT87" t="n">
        <v>1</v>
      </c>
      <c r="BU87" t="n">
        <v>1</v>
      </c>
      <c r="BV87" t="n">
        <v>1</v>
      </c>
      <c r="BW87" t="n">
        <v>1</v>
      </c>
      <c r="BX87" t="n">
        <v>1</v>
      </c>
      <c r="BY87" t="n">
        <v>1</v>
      </c>
      <c r="BZ87" t="n">
        <v>1</v>
      </c>
      <c r="CA87" t="n">
        <v>1</v>
      </c>
      <c r="CB87" t="n">
        <v>1</v>
      </c>
      <c r="CC87" t="n">
        <v>1</v>
      </c>
      <c r="CD87" t="n">
        <v>1</v>
      </c>
      <c r="CE87" t="n">
        <v>1</v>
      </c>
      <c r="CF87" t="n">
        <v>1</v>
      </c>
      <c r="CG87" t="n">
        <v>1</v>
      </c>
      <c r="CH87" t="n">
        <v>1</v>
      </c>
      <c r="CI87" t="n">
        <v>1</v>
      </c>
      <c r="CJ87" t="n">
        <v>1</v>
      </c>
      <c r="CK87" t="n">
        <v>1</v>
      </c>
      <c r="CL87" t="n">
        <v>1</v>
      </c>
      <c r="CM87" t="n">
        <v>1</v>
      </c>
      <c r="CN87" t="n">
        <v>1</v>
      </c>
      <c r="CO87" t="n">
        <v>1</v>
      </c>
      <c r="CP87" t="n">
        <v>1</v>
      </c>
      <c r="CQ87" t="n">
        <v>1</v>
      </c>
      <c r="CR87" t="n">
        <v>1</v>
      </c>
      <c r="CS87" t="n">
        <v>1</v>
      </c>
      <c r="CT87" t="n">
        <v>1</v>
      </c>
      <c r="CU87" t="n">
        <v>1</v>
      </c>
      <c r="CV87" t="n">
        <v>3</v>
      </c>
    </row>
    <row r="88">
      <c r="A88" t="n">
        <v>3</v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  <c r="Y88" t="n">
        <v>1</v>
      </c>
      <c r="Z88" t="n">
        <v>1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</v>
      </c>
      <c r="AN88" t="n">
        <v>1</v>
      </c>
      <c r="AO88" t="n">
        <v>1</v>
      </c>
      <c r="AP88" t="n">
        <v>1</v>
      </c>
      <c r="AQ88" t="n">
        <v>1</v>
      </c>
      <c r="AR88" t="n">
        <v>1</v>
      </c>
      <c r="AS88" t="n">
        <v>1</v>
      </c>
      <c r="AT88" t="n">
        <v>1</v>
      </c>
      <c r="AU88" t="n">
        <v>1</v>
      </c>
      <c r="AV88" t="n">
        <v>1</v>
      </c>
      <c r="AW88" t="n">
        <v>1</v>
      </c>
      <c r="AX88" t="n">
        <v>1</v>
      </c>
      <c r="AY88" t="n">
        <v>1</v>
      </c>
      <c r="AZ88" t="n">
        <v>1</v>
      </c>
      <c r="BA88" t="n">
        <v>1</v>
      </c>
      <c r="BB88" t="n">
        <v>1</v>
      </c>
      <c r="BC88" t="n">
        <v>1</v>
      </c>
      <c r="BD88" t="n">
        <v>1</v>
      </c>
      <c r="BE88" t="n">
        <v>1</v>
      </c>
      <c r="BF88" t="n">
        <v>1</v>
      </c>
      <c r="BG88" t="n">
        <v>1</v>
      </c>
      <c r="BH88" t="n">
        <v>1</v>
      </c>
      <c r="BI88" t="n">
        <v>1</v>
      </c>
      <c r="BJ88" t="n">
        <v>1</v>
      </c>
      <c r="BK88" t="n">
        <v>1</v>
      </c>
      <c r="BL88" t="n">
        <v>1</v>
      </c>
      <c r="BM88" t="n">
        <v>1</v>
      </c>
      <c r="BN88" t="n">
        <v>1</v>
      </c>
      <c r="BO88" t="n">
        <v>1</v>
      </c>
      <c r="BP88" t="n">
        <v>1</v>
      </c>
      <c r="BQ88" t="n">
        <v>1</v>
      </c>
      <c r="BR88" t="n">
        <v>1</v>
      </c>
      <c r="BS88" t="n">
        <v>1</v>
      </c>
      <c r="BT88" t="n">
        <v>1</v>
      </c>
      <c r="BU88" t="n">
        <v>1</v>
      </c>
      <c r="BV88" t="n">
        <v>1</v>
      </c>
      <c r="BW88" t="n">
        <v>1</v>
      </c>
      <c r="BX88" t="n">
        <v>1</v>
      </c>
      <c r="BY88" t="n">
        <v>1</v>
      </c>
      <c r="BZ88" t="n">
        <v>1</v>
      </c>
      <c r="CA88" t="n">
        <v>1</v>
      </c>
      <c r="CB88" t="n">
        <v>1</v>
      </c>
      <c r="CC88" t="n">
        <v>1</v>
      </c>
      <c r="CD88" t="n">
        <v>1</v>
      </c>
      <c r="CE88" t="n">
        <v>1</v>
      </c>
      <c r="CF88" t="n">
        <v>1</v>
      </c>
      <c r="CG88" t="n">
        <v>1</v>
      </c>
      <c r="CH88" t="n">
        <v>1</v>
      </c>
      <c r="CI88" t="n">
        <v>1</v>
      </c>
      <c r="CJ88" t="n">
        <v>1</v>
      </c>
      <c r="CK88" t="n">
        <v>1</v>
      </c>
      <c r="CL88" t="n">
        <v>1</v>
      </c>
      <c r="CM88" t="n">
        <v>1</v>
      </c>
      <c r="CN88" t="n">
        <v>1</v>
      </c>
      <c r="CO88" t="n">
        <v>1</v>
      </c>
      <c r="CP88" t="n">
        <v>1</v>
      </c>
      <c r="CQ88" t="n">
        <v>1</v>
      </c>
      <c r="CR88" t="n">
        <v>1</v>
      </c>
      <c r="CS88" t="n">
        <v>1</v>
      </c>
      <c r="CT88" t="n">
        <v>1</v>
      </c>
      <c r="CU88" t="n">
        <v>1</v>
      </c>
      <c r="CV88" t="n">
        <v>3</v>
      </c>
    </row>
    <row r="89">
      <c r="A89" t="n">
        <v>0</v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W89" t="n">
        <v>1</v>
      </c>
      <c r="X89" t="n">
        <v>1</v>
      </c>
      <c r="Y89" t="n">
        <v>1</v>
      </c>
      <c r="Z89" t="n">
        <v>1</v>
      </c>
      <c r="AA89" t="n">
        <v>1</v>
      </c>
      <c r="AB89" t="n">
        <v>1</v>
      </c>
      <c r="AC89" t="n">
        <v>1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</v>
      </c>
      <c r="AN89" t="n">
        <v>1</v>
      </c>
      <c r="AO89" t="n">
        <v>1</v>
      </c>
      <c r="AP89" t="n">
        <v>1</v>
      </c>
      <c r="AQ89" t="n">
        <v>1</v>
      </c>
      <c r="AR89" t="n">
        <v>1</v>
      </c>
      <c r="AS89" t="n">
        <v>1</v>
      </c>
      <c r="AT89" t="n">
        <v>1</v>
      </c>
      <c r="AU89" t="n">
        <v>1</v>
      </c>
      <c r="AV89" t="n">
        <v>1</v>
      </c>
      <c r="AW89" t="n">
        <v>1</v>
      </c>
      <c r="AX89" t="n">
        <v>1</v>
      </c>
      <c r="AY89" t="n">
        <v>1</v>
      </c>
      <c r="AZ89" t="n">
        <v>1</v>
      </c>
      <c r="BA89" t="n">
        <v>1</v>
      </c>
      <c r="BB89" t="n">
        <v>1</v>
      </c>
      <c r="BC89" t="n">
        <v>1</v>
      </c>
      <c r="BD89" t="n">
        <v>1</v>
      </c>
      <c r="BE89" t="n">
        <v>1</v>
      </c>
      <c r="BF89" t="n">
        <v>1</v>
      </c>
      <c r="BG89" t="n">
        <v>1</v>
      </c>
      <c r="BH89" t="n">
        <v>1</v>
      </c>
      <c r="BI89" t="n">
        <v>1</v>
      </c>
      <c r="BJ89" t="n">
        <v>1</v>
      </c>
      <c r="BK89" t="n">
        <v>1</v>
      </c>
      <c r="BL89" t="n">
        <v>1</v>
      </c>
      <c r="BM89" t="n">
        <v>1</v>
      </c>
      <c r="BN89" t="n">
        <v>1</v>
      </c>
      <c r="BO89" t="n">
        <v>1</v>
      </c>
      <c r="BP89" t="n">
        <v>1</v>
      </c>
      <c r="BQ89" t="n">
        <v>1</v>
      </c>
      <c r="BR89" t="n">
        <v>1</v>
      </c>
      <c r="BS89" t="n">
        <v>1</v>
      </c>
      <c r="BT89" t="n">
        <v>1</v>
      </c>
      <c r="BU89" t="n">
        <v>1</v>
      </c>
      <c r="BV89" t="n">
        <v>1</v>
      </c>
      <c r="BW89" t="n">
        <v>1</v>
      </c>
      <c r="BX89" t="n">
        <v>1</v>
      </c>
      <c r="BY89" t="n">
        <v>1</v>
      </c>
      <c r="BZ89" t="n">
        <v>1</v>
      </c>
      <c r="CA89" t="n">
        <v>1</v>
      </c>
      <c r="CB89" t="n">
        <v>1</v>
      </c>
      <c r="CC89" t="n">
        <v>1</v>
      </c>
      <c r="CD89" t="n">
        <v>1</v>
      </c>
      <c r="CE89" t="n">
        <v>1</v>
      </c>
      <c r="CF89" t="n">
        <v>1</v>
      </c>
      <c r="CG89" t="n">
        <v>1</v>
      </c>
      <c r="CH89" t="n">
        <v>1</v>
      </c>
      <c r="CI89" t="n">
        <v>1</v>
      </c>
      <c r="CJ89" t="n">
        <v>1</v>
      </c>
      <c r="CK89" t="n">
        <v>1</v>
      </c>
      <c r="CL89" t="n">
        <v>1</v>
      </c>
      <c r="CM89" t="n">
        <v>1</v>
      </c>
      <c r="CN89" t="n">
        <v>1</v>
      </c>
      <c r="CO89" t="n">
        <v>1</v>
      </c>
      <c r="CP89" t="n">
        <v>1</v>
      </c>
      <c r="CQ89" t="n">
        <v>1</v>
      </c>
      <c r="CR89" t="n">
        <v>1</v>
      </c>
      <c r="CS89" t="n">
        <v>1</v>
      </c>
      <c r="CT89" t="n">
        <v>1</v>
      </c>
      <c r="CU89" t="n">
        <v>1</v>
      </c>
      <c r="CV89" t="n">
        <v>0</v>
      </c>
    </row>
    <row r="90">
      <c r="A90" t="n">
        <v>0</v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W90" t="n">
        <v>1</v>
      </c>
      <c r="X90" t="n">
        <v>1</v>
      </c>
      <c r="Y90" t="n">
        <v>1</v>
      </c>
      <c r="Z90" t="n">
        <v>1</v>
      </c>
      <c r="AA90" t="n">
        <v>1</v>
      </c>
      <c r="AB90" t="n">
        <v>1</v>
      </c>
      <c r="AC90" t="n">
        <v>1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</v>
      </c>
      <c r="AN90" t="n">
        <v>1</v>
      </c>
      <c r="AO90" t="n">
        <v>1</v>
      </c>
      <c r="AP90" t="n">
        <v>1</v>
      </c>
      <c r="AQ90" t="n">
        <v>1</v>
      </c>
      <c r="AR90" t="n">
        <v>1</v>
      </c>
      <c r="AS90" t="n">
        <v>1</v>
      </c>
      <c r="AT90" t="n">
        <v>1</v>
      </c>
      <c r="AU90" t="n">
        <v>1</v>
      </c>
      <c r="AV90" t="n">
        <v>1</v>
      </c>
      <c r="AW90" t="n">
        <v>1</v>
      </c>
      <c r="AX90" t="n">
        <v>1</v>
      </c>
      <c r="AY90" t="n">
        <v>1</v>
      </c>
      <c r="AZ90" t="n">
        <v>1</v>
      </c>
      <c r="BA90" t="n">
        <v>1</v>
      </c>
      <c r="BB90" t="n">
        <v>1</v>
      </c>
      <c r="BC90" t="n">
        <v>1</v>
      </c>
      <c r="BD90" t="n">
        <v>1</v>
      </c>
      <c r="BE90" t="n">
        <v>1</v>
      </c>
      <c r="BF90" t="n">
        <v>1</v>
      </c>
      <c r="BG90" t="n">
        <v>1</v>
      </c>
      <c r="BH90" t="n">
        <v>1</v>
      </c>
      <c r="BI90" t="n">
        <v>1</v>
      </c>
      <c r="BJ90" t="n">
        <v>1</v>
      </c>
      <c r="BK90" t="n">
        <v>1</v>
      </c>
      <c r="BL90" t="n">
        <v>1</v>
      </c>
      <c r="BM90" t="n">
        <v>1</v>
      </c>
      <c r="BN90" t="n">
        <v>1</v>
      </c>
      <c r="BO90" t="n">
        <v>1</v>
      </c>
      <c r="BP90" t="n">
        <v>1</v>
      </c>
      <c r="BQ90" t="n">
        <v>1</v>
      </c>
      <c r="BR90" t="n">
        <v>1</v>
      </c>
      <c r="BS90" t="n">
        <v>1</v>
      </c>
      <c r="BT90" t="n">
        <v>1</v>
      </c>
      <c r="BU90" t="n">
        <v>1</v>
      </c>
      <c r="BV90" t="n">
        <v>1</v>
      </c>
      <c r="BW90" t="n">
        <v>1</v>
      </c>
      <c r="BX90" t="n">
        <v>1</v>
      </c>
      <c r="BY90" t="n">
        <v>1</v>
      </c>
      <c r="BZ90" t="n">
        <v>1</v>
      </c>
      <c r="CA90" t="n">
        <v>1</v>
      </c>
      <c r="CB90" t="n">
        <v>1</v>
      </c>
      <c r="CC90" t="n">
        <v>1</v>
      </c>
      <c r="CD90" t="n">
        <v>1</v>
      </c>
      <c r="CE90" t="n">
        <v>1</v>
      </c>
      <c r="CF90" t="n">
        <v>1</v>
      </c>
      <c r="CG90" t="n">
        <v>1</v>
      </c>
      <c r="CH90" t="n">
        <v>1</v>
      </c>
      <c r="CI90" t="n">
        <v>1</v>
      </c>
      <c r="CJ90" t="n">
        <v>1</v>
      </c>
      <c r="CK90" t="n">
        <v>1</v>
      </c>
      <c r="CL90" t="n">
        <v>1</v>
      </c>
      <c r="CM90" t="n">
        <v>1</v>
      </c>
      <c r="CN90" t="n">
        <v>1</v>
      </c>
      <c r="CO90" t="n">
        <v>1</v>
      </c>
      <c r="CP90" t="n">
        <v>1</v>
      </c>
      <c r="CQ90" t="n">
        <v>1</v>
      </c>
      <c r="CR90" t="n">
        <v>1</v>
      </c>
      <c r="CS90" t="n">
        <v>1</v>
      </c>
      <c r="CT90" t="n">
        <v>1</v>
      </c>
      <c r="CU90" t="n">
        <v>1</v>
      </c>
      <c r="CV90" t="n">
        <v>3</v>
      </c>
    </row>
    <row r="91">
      <c r="A91" t="n">
        <v>3</v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T91" t="n">
        <v>1</v>
      </c>
      <c r="U91" t="n">
        <v>1</v>
      </c>
      <c r="V91" t="n">
        <v>1</v>
      </c>
      <c r="W91" t="n">
        <v>1</v>
      </c>
      <c r="X91" t="n">
        <v>1</v>
      </c>
      <c r="Y91" t="n">
        <v>1</v>
      </c>
      <c r="Z91" t="n">
        <v>1</v>
      </c>
      <c r="AA91" t="n">
        <v>1</v>
      </c>
      <c r="AB91" t="n">
        <v>1</v>
      </c>
      <c r="AC91" t="n">
        <v>1</v>
      </c>
      <c r="AD91" t="n">
        <v>1</v>
      </c>
      <c r="AE91" t="n">
        <v>1</v>
      </c>
      <c r="AF91" t="n">
        <v>1</v>
      </c>
      <c r="AG91" t="n">
        <v>1</v>
      </c>
      <c r="AH91" t="n">
        <v>1</v>
      </c>
      <c r="AI91" t="n">
        <v>1</v>
      </c>
      <c r="AJ91" t="n">
        <v>1</v>
      </c>
      <c r="AK91" t="n">
        <v>1</v>
      </c>
      <c r="AL91" t="n">
        <v>1</v>
      </c>
      <c r="AM91" t="n">
        <v>1</v>
      </c>
      <c r="AN91" t="n">
        <v>1</v>
      </c>
      <c r="AO91" t="n">
        <v>1</v>
      </c>
      <c r="AP91" t="n">
        <v>1</v>
      </c>
      <c r="AQ91" t="n">
        <v>1</v>
      </c>
      <c r="AR91" t="n">
        <v>1</v>
      </c>
      <c r="AS91" t="n">
        <v>1</v>
      </c>
      <c r="AT91" t="n">
        <v>1</v>
      </c>
      <c r="AU91" t="n">
        <v>1</v>
      </c>
      <c r="AV91" t="n">
        <v>1</v>
      </c>
      <c r="AW91" t="n">
        <v>1</v>
      </c>
      <c r="AX91" t="n">
        <v>1</v>
      </c>
      <c r="AY91" t="n">
        <v>1</v>
      </c>
      <c r="AZ91" t="n">
        <v>1</v>
      </c>
      <c r="BA91" t="n">
        <v>1</v>
      </c>
      <c r="BB91" t="n">
        <v>1</v>
      </c>
      <c r="BC91" t="n">
        <v>1</v>
      </c>
      <c r="BD91" t="n">
        <v>1</v>
      </c>
      <c r="BE91" t="n">
        <v>1</v>
      </c>
      <c r="BF91" t="n">
        <v>1</v>
      </c>
      <c r="BG91" t="n">
        <v>1</v>
      </c>
      <c r="BH91" t="n">
        <v>1</v>
      </c>
      <c r="BI91" t="n">
        <v>1</v>
      </c>
      <c r="BJ91" t="n">
        <v>1</v>
      </c>
      <c r="BK91" t="n">
        <v>1</v>
      </c>
      <c r="BL91" t="n">
        <v>1</v>
      </c>
      <c r="BM91" t="n">
        <v>1</v>
      </c>
      <c r="BN91" t="n">
        <v>1</v>
      </c>
      <c r="BO91" t="n">
        <v>1</v>
      </c>
      <c r="BP91" t="n">
        <v>1</v>
      </c>
      <c r="BQ91" t="n">
        <v>1</v>
      </c>
      <c r="BR91" t="n">
        <v>1</v>
      </c>
      <c r="BS91" t="n">
        <v>1</v>
      </c>
      <c r="BT91" t="n">
        <v>1</v>
      </c>
      <c r="BU91" t="n">
        <v>1</v>
      </c>
      <c r="BV91" t="n">
        <v>1</v>
      </c>
      <c r="BW91" t="n">
        <v>1</v>
      </c>
      <c r="BX91" t="n">
        <v>1</v>
      </c>
      <c r="BY91" t="n">
        <v>1</v>
      </c>
      <c r="BZ91" t="n">
        <v>1</v>
      </c>
      <c r="CA91" t="n">
        <v>1</v>
      </c>
      <c r="CB91" t="n">
        <v>1</v>
      </c>
      <c r="CC91" t="n">
        <v>1</v>
      </c>
      <c r="CD91" t="n">
        <v>1</v>
      </c>
      <c r="CE91" t="n">
        <v>1</v>
      </c>
      <c r="CF91" t="n">
        <v>1</v>
      </c>
      <c r="CG91" t="n">
        <v>1</v>
      </c>
      <c r="CH91" t="n">
        <v>1</v>
      </c>
      <c r="CI91" t="n">
        <v>1</v>
      </c>
      <c r="CJ91" t="n">
        <v>1</v>
      </c>
      <c r="CK91" t="n">
        <v>1</v>
      </c>
      <c r="CL91" t="n">
        <v>1</v>
      </c>
      <c r="CM91" t="n">
        <v>1</v>
      </c>
      <c r="CN91" t="n">
        <v>1</v>
      </c>
      <c r="CO91" t="n">
        <v>1</v>
      </c>
      <c r="CP91" t="n">
        <v>1</v>
      </c>
      <c r="CQ91" t="n">
        <v>1</v>
      </c>
      <c r="CR91" t="n">
        <v>1</v>
      </c>
      <c r="CS91" t="n">
        <v>1</v>
      </c>
      <c r="CT91" t="n">
        <v>1</v>
      </c>
      <c r="CU91" t="n">
        <v>1</v>
      </c>
      <c r="CV91" t="n">
        <v>0</v>
      </c>
    </row>
    <row r="92">
      <c r="A92" t="n">
        <v>3</v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T92" t="n">
        <v>1</v>
      </c>
      <c r="U92" t="n">
        <v>1</v>
      </c>
      <c r="V92" t="n">
        <v>1</v>
      </c>
      <c r="W92" t="n">
        <v>1</v>
      </c>
      <c r="X92" t="n">
        <v>1</v>
      </c>
      <c r="Y92" t="n">
        <v>1</v>
      </c>
      <c r="Z92" t="n">
        <v>1</v>
      </c>
      <c r="AA92" t="n">
        <v>1</v>
      </c>
      <c r="AB92" t="n">
        <v>1</v>
      </c>
      <c r="AC92" t="n">
        <v>1</v>
      </c>
      <c r="AD92" t="n">
        <v>1</v>
      </c>
      <c r="AE92" t="n">
        <v>1</v>
      </c>
      <c r="AF92" t="n">
        <v>1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</v>
      </c>
      <c r="AN92" t="n">
        <v>1</v>
      </c>
      <c r="AO92" t="n">
        <v>1</v>
      </c>
      <c r="AP92" t="n">
        <v>1</v>
      </c>
      <c r="AQ92" t="n">
        <v>1</v>
      </c>
      <c r="AR92" t="n">
        <v>1</v>
      </c>
      <c r="AS92" t="n">
        <v>1</v>
      </c>
      <c r="AT92" t="n">
        <v>1</v>
      </c>
      <c r="AU92" t="n">
        <v>1</v>
      </c>
      <c r="AV92" t="n">
        <v>1</v>
      </c>
      <c r="AW92" t="n">
        <v>1</v>
      </c>
      <c r="AX92" t="n">
        <v>1</v>
      </c>
      <c r="AY92" t="n">
        <v>1</v>
      </c>
      <c r="AZ92" t="n">
        <v>1</v>
      </c>
      <c r="BA92" t="n">
        <v>1</v>
      </c>
      <c r="BB92" t="n">
        <v>1</v>
      </c>
      <c r="BC92" t="n">
        <v>1</v>
      </c>
      <c r="BD92" t="n">
        <v>1</v>
      </c>
      <c r="BE92" t="n">
        <v>1</v>
      </c>
      <c r="BF92" t="n">
        <v>1</v>
      </c>
      <c r="BG92" t="n">
        <v>1</v>
      </c>
      <c r="BH92" t="n">
        <v>1</v>
      </c>
      <c r="BI92" t="n">
        <v>1</v>
      </c>
      <c r="BJ92" t="n">
        <v>1</v>
      </c>
      <c r="BK92" t="n">
        <v>1</v>
      </c>
      <c r="BL92" t="n">
        <v>1</v>
      </c>
      <c r="BM92" t="n">
        <v>1</v>
      </c>
      <c r="BN92" t="n">
        <v>1</v>
      </c>
      <c r="BO92" t="n">
        <v>1</v>
      </c>
      <c r="BP92" t="n">
        <v>1</v>
      </c>
      <c r="BQ92" t="n">
        <v>1</v>
      </c>
      <c r="BR92" t="n">
        <v>1</v>
      </c>
      <c r="BS92" t="n">
        <v>1</v>
      </c>
      <c r="BT92" t="n">
        <v>1</v>
      </c>
      <c r="BU92" t="n">
        <v>1</v>
      </c>
      <c r="BV92" t="n">
        <v>1</v>
      </c>
      <c r="BW92" t="n">
        <v>1</v>
      </c>
      <c r="BX92" t="n">
        <v>1</v>
      </c>
      <c r="BY92" t="n">
        <v>1</v>
      </c>
      <c r="BZ92" t="n">
        <v>1</v>
      </c>
      <c r="CA92" t="n">
        <v>1</v>
      </c>
      <c r="CB92" t="n">
        <v>1</v>
      </c>
      <c r="CC92" t="n">
        <v>1</v>
      </c>
      <c r="CD92" t="n">
        <v>1</v>
      </c>
      <c r="CE92" t="n">
        <v>1</v>
      </c>
      <c r="CF92" t="n">
        <v>1</v>
      </c>
      <c r="CG92" t="n">
        <v>1</v>
      </c>
      <c r="CH92" t="n">
        <v>1</v>
      </c>
      <c r="CI92" t="n">
        <v>1</v>
      </c>
      <c r="CJ92" t="n">
        <v>1</v>
      </c>
      <c r="CK92" t="n">
        <v>1</v>
      </c>
      <c r="CL92" t="n">
        <v>1</v>
      </c>
      <c r="CM92" t="n">
        <v>1</v>
      </c>
      <c r="CN92" t="n">
        <v>1</v>
      </c>
      <c r="CO92" t="n">
        <v>1</v>
      </c>
      <c r="CP92" t="n">
        <v>1</v>
      </c>
      <c r="CQ92" t="n">
        <v>1</v>
      </c>
      <c r="CR92" t="n">
        <v>1</v>
      </c>
      <c r="CS92" t="n">
        <v>1</v>
      </c>
      <c r="CT92" t="n">
        <v>1</v>
      </c>
      <c r="CU92" t="n">
        <v>1</v>
      </c>
      <c r="CV92" t="n">
        <v>3</v>
      </c>
    </row>
    <row r="93">
      <c r="A93" t="n">
        <v>3</v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T93" t="n">
        <v>1</v>
      </c>
      <c r="U93" t="n">
        <v>1</v>
      </c>
      <c r="V93" t="n">
        <v>1</v>
      </c>
      <c r="W93" t="n">
        <v>1</v>
      </c>
      <c r="X93" t="n">
        <v>1</v>
      </c>
      <c r="Y93" t="n">
        <v>1</v>
      </c>
      <c r="Z93" t="n">
        <v>1</v>
      </c>
      <c r="AA93" t="n">
        <v>1</v>
      </c>
      <c r="AB93" t="n">
        <v>1</v>
      </c>
      <c r="AC93" t="n">
        <v>1</v>
      </c>
      <c r="AD93" t="n">
        <v>1</v>
      </c>
      <c r="AE93" t="n">
        <v>1</v>
      </c>
      <c r="AF93" t="n">
        <v>1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1</v>
      </c>
      <c r="AN93" t="n">
        <v>1</v>
      </c>
      <c r="AO93" t="n">
        <v>1</v>
      </c>
      <c r="AP93" t="n">
        <v>1</v>
      </c>
      <c r="AQ93" t="n">
        <v>1</v>
      </c>
      <c r="AR93" t="n">
        <v>1</v>
      </c>
      <c r="AS93" t="n">
        <v>1</v>
      </c>
      <c r="AT93" t="n">
        <v>1</v>
      </c>
      <c r="AU93" t="n">
        <v>1</v>
      </c>
      <c r="AV93" t="n">
        <v>1</v>
      </c>
      <c r="AW93" t="n">
        <v>1</v>
      </c>
      <c r="AX93" t="n">
        <v>1</v>
      </c>
      <c r="AY93" t="n">
        <v>1</v>
      </c>
      <c r="AZ93" t="n">
        <v>1</v>
      </c>
      <c r="BA93" t="n">
        <v>1</v>
      </c>
      <c r="BB93" t="n">
        <v>1</v>
      </c>
      <c r="BC93" t="n">
        <v>1</v>
      </c>
      <c r="BD93" t="n">
        <v>1</v>
      </c>
      <c r="BE93" t="n">
        <v>1</v>
      </c>
      <c r="BF93" t="n">
        <v>1</v>
      </c>
      <c r="BG93" t="n">
        <v>1</v>
      </c>
      <c r="BH93" t="n">
        <v>1</v>
      </c>
      <c r="BI93" t="n">
        <v>1</v>
      </c>
      <c r="BJ93" t="n">
        <v>1</v>
      </c>
      <c r="BK93" t="n">
        <v>1</v>
      </c>
      <c r="BL93" t="n">
        <v>1</v>
      </c>
      <c r="BM93" t="n">
        <v>1</v>
      </c>
      <c r="BN93" t="n">
        <v>1</v>
      </c>
      <c r="BO93" t="n">
        <v>1</v>
      </c>
      <c r="BP93" t="n">
        <v>1</v>
      </c>
      <c r="BQ93" t="n">
        <v>1</v>
      </c>
      <c r="BR93" t="n">
        <v>1</v>
      </c>
      <c r="BS93" t="n">
        <v>1</v>
      </c>
      <c r="BT93" t="n">
        <v>1</v>
      </c>
      <c r="BU93" t="n">
        <v>1</v>
      </c>
      <c r="BV93" t="n">
        <v>1</v>
      </c>
      <c r="BW93" t="n">
        <v>1</v>
      </c>
      <c r="BX93" t="n">
        <v>1</v>
      </c>
      <c r="BY93" t="n">
        <v>1</v>
      </c>
      <c r="BZ93" t="n">
        <v>1</v>
      </c>
      <c r="CA93" t="n">
        <v>1</v>
      </c>
      <c r="CB93" t="n">
        <v>1</v>
      </c>
      <c r="CC93" t="n">
        <v>1</v>
      </c>
      <c r="CD93" t="n">
        <v>1</v>
      </c>
      <c r="CE93" t="n">
        <v>1</v>
      </c>
      <c r="CF93" t="n">
        <v>1</v>
      </c>
      <c r="CG93" t="n">
        <v>1</v>
      </c>
      <c r="CH93" t="n">
        <v>1</v>
      </c>
      <c r="CI93" t="n">
        <v>1</v>
      </c>
      <c r="CJ93" t="n">
        <v>1</v>
      </c>
      <c r="CK93" t="n">
        <v>1</v>
      </c>
      <c r="CL93" t="n">
        <v>1</v>
      </c>
      <c r="CM93" t="n">
        <v>1</v>
      </c>
      <c r="CN93" t="n">
        <v>1</v>
      </c>
      <c r="CO93" t="n">
        <v>1</v>
      </c>
      <c r="CP93" t="n">
        <v>1</v>
      </c>
      <c r="CQ93" t="n">
        <v>1</v>
      </c>
      <c r="CR93" t="n">
        <v>1</v>
      </c>
      <c r="CS93" t="n">
        <v>1</v>
      </c>
      <c r="CT93" t="n">
        <v>1</v>
      </c>
      <c r="CU93" t="n">
        <v>1</v>
      </c>
      <c r="CV93" t="n">
        <v>0</v>
      </c>
    </row>
    <row r="94">
      <c r="A94" t="n">
        <v>0</v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T94" t="n">
        <v>1</v>
      </c>
      <c r="U94" t="n">
        <v>1</v>
      </c>
      <c r="V94" t="n">
        <v>1</v>
      </c>
      <c r="W94" t="n">
        <v>1</v>
      </c>
      <c r="X94" t="n">
        <v>1</v>
      </c>
      <c r="Y94" t="n">
        <v>1</v>
      </c>
      <c r="Z94" t="n">
        <v>1</v>
      </c>
      <c r="AA94" t="n">
        <v>1</v>
      </c>
      <c r="AB94" t="n">
        <v>1</v>
      </c>
      <c r="AC94" t="n">
        <v>1</v>
      </c>
      <c r="AD94" t="n">
        <v>1</v>
      </c>
      <c r="AE94" t="n">
        <v>1</v>
      </c>
      <c r="AF94" t="n">
        <v>1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</v>
      </c>
      <c r="AN94" t="n">
        <v>1</v>
      </c>
      <c r="AO94" t="n">
        <v>1</v>
      </c>
      <c r="AP94" t="n">
        <v>1</v>
      </c>
      <c r="AQ94" t="n">
        <v>1</v>
      </c>
      <c r="AR94" t="n">
        <v>1</v>
      </c>
      <c r="AS94" t="n">
        <v>1</v>
      </c>
      <c r="AT94" t="n">
        <v>1</v>
      </c>
      <c r="AU94" t="n">
        <v>1</v>
      </c>
      <c r="AV94" t="n">
        <v>1</v>
      </c>
      <c r="AW94" t="n">
        <v>1</v>
      </c>
      <c r="AX94" t="n">
        <v>1</v>
      </c>
      <c r="AY94" t="n">
        <v>1</v>
      </c>
      <c r="AZ94" t="n">
        <v>1</v>
      </c>
      <c r="BA94" t="n">
        <v>1</v>
      </c>
      <c r="BB94" t="n">
        <v>1</v>
      </c>
      <c r="BC94" t="n">
        <v>1</v>
      </c>
      <c r="BD94" t="n">
        <v>1</v>
      </c>
      <c r="BE94" t="n">
        <v>1</v>
      </c>
      <c r="BF94" t="n">
        <v>1</v>
      </c>
      <c r="BG94" t="n">
        <v>1</v>
      </c>
      <c r="BH94" t="n">
        <v>1</v>
      </c>
      <c r="BI94" t="n">
        <v>1</v>
      </c>
      <c r="BJ94" t="n">
        <v>1</v>
      </c>
      <c r="BK94" t="n">
        <v>1</v>
      </c>
      <c r="BL94" t="n">
        <v>1</v>
      </c>
      <c r="BM94" t="n">
        <v>1</v>
      </c>
      <c r="BN94" t="n">
        <v>1</v>
      </c>
      <c r="BO94" t="n">
        <v>1</v>
      </c>
      <c r="BP94" t="n">
        <v>1</v>
      </c>
      <c r="BQ94" t="n">
        <v>1</v>
      </c>
      <c r="BR94" t="n">
        <v>1</v>
      </c>
      <c r="BS94" t="n">
        <v>1</v>
      </c>
      <c r="BT94" t="n">
        <v>1</v>
      </c>
      <c r="BU94" t="n">
        <v>1</v>
      </c>
      <c r="BV94" t="n">
        <v>1</v>
      </c>
      <c r="BW94" t="n">
        <v>1</v>
      </c>
      <c r="BX94" t="n">
        <v>1</v>
      </c>
      <c r="BY94" t="n">
        <v>1</v>
      </c>
      <c r="BZ94" t="n">
        <v>1</v>
      </c>
      <c r="CA94" t="n">
        <v>1</v>
      </c>
      <c r="CB94" t="n">
        <v>1</v>
      </c>
      <c r="CC94" t="n">
        <v>1</v>
      </c>
      <c r="CD94" t="n">
        <v>1</v>
      </c>
      <c r="CE94" t="n">
        <v>1</v>
      </c>
      <c r="CF94" t="n">
        <v>1</v>
      </c>
      <c r="CG94" t="n">
        <v>1</v>
      </c>
      <c r="CH94" t="n">
        <v>1</v>
      </c>
      <c r="CI94" t="n">
        <v>1</v>
      </c>
      <c r="CJ94" t="n">
        <v>1</v>
      </c>
      <c r="CK94" t="n">
        <v>1</v>
      </c>
      <c r="CL94" t="n">
        <v>1</v>
      </c>
      <c r="CM94" t="n">
        <v>1</v>
      </c>
      <c r="CN94" t="n">
        <v>1</v>
      </c>
      <c r="CO94" t="n">
        <v>1</v>
      </c>
      <c r="CP94" t="n">
        <v>1</v>
      </c>
      <c r="CQ94" t="n">
        <v>1</v>
      </c>
      <c r="CR94" t="n">
        <v>1</v>
      </c>
      <c r="CS94" t="n">
        <v>1</v>
      </c>
      <c r="CT94" t="n">
        <v>1</v>
      </c>
      <c r="CU94" t="n">
        <v>1</v>
      </c>
      <c r="CV94" t="n">
        <v>0</v>
      </c>
    </row>
    <row r="95">
      <c r="A95" t="n">
        <v>0</v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  <c r="X95" t="n">
        <v>1</v>
      </c>
      <c r="Y95" t="n">
        <v>1</v>
      </c>
      <c r="Z95" t="n">
        <v>1</v>
      </c>
      <c r="AA95" t="n">
        <v>1</v>
      </c>
      <c r="AB95" t="n">
        <v>1</v>
      </c>
      <c r="AC95" t="n">
        <v>1</v>
      </c>
      <c r="AD95" t="n">
        <v>1</v>
      </c>
      <c r="AE95" t="n">
        <v>1</v>
      </c>
      <c r="AF95" t="n">
        <v>1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</v>
      </c>
      <c r="AN95" t="n">
        <v>1</v>
      </c>
      <c r="AO95" t="n">
        <v>1</v>
      </c>
      <c r="AP95" t="n">
        <v>1</v>
      </c>
      <c r="AQ95" t="n">
        <v>1</v>
      </c>
      <c r="AR95" t="n">
        <v>1</v>
      </c>
      <c r="AS95" t="n">
        <v>1</v>
      </c>
      <c r="AT95" t="n">
        <v>1</v>
      </c>
      <c r="AU95" t="n">
        <v>1</v>
      </c>
      <c r="AV95" t="n">
        <v>1</v>
      </c>
      <c r="AW95" t="n">
        <v>1</v>
      </c>
      <c r="AX95" t="n">
        <v>1</v>
      </c>
      <c r="AY95" t="n">
        <v>1</v>
      </c>
      <c r="AZ95" t="n">
        <v>1</v>
      </c>
      <c r="BA95" t="n">
        <v>1</v>
      </c>
      <c r="BB95" t="n">
        <v>1</v>
      </c>
      <c r="BC95" t="n">
        <v>1</v>
      </c>
      <c r="BD95" t="n">
        <v>1</v>
      </c>
      <c r="BE95" t="n">
        <v>1</v>
      </c>
      <c r="BF95" t="n">
        <v>1</v>
      </c>
      <c r="BG95" t="n">
        <v>1</v>
      </c>
      <c r="BH95" t="n">
        <v>1</v>
      </c>
      <c r="BI95" t="n">
        <v>1</v>
      </c>
      <c r="BJ95" t="n">
        <v>1</v>
      </c>
      <c r="BK95" t="n">
        <v>1</v>
      </c>
      <c r="BL95" t="n">
        <v>1</v>
      </c>
      <c r="BM95" t="n">
        <v>1</v>
      </c>
      <c r="BN95" t="n">
        <v>1</v>
      </c>
      <c r="BO95" t="n">
        <v>1</v>
      </c>
      <c r="BP95" t="n">
        <v>1</v>
      </c>
      <c r="BQ95" t="n">
        <v>1</v>
      </c>
      <c r="BR95" t="n">
        <v>1</v>
      </c>
      <c r="BS95" t="n">
        <v>1</v>
      </c>
      <c r="BT95" t="n">
        <v>1</v>
      </c>
      <c r="BU95" t="n">
        <v>1</v>
      </c>
      <c r="BV95" t="n">
        <v>1</v>
      </c>
      <c r="BW95" t="n">
        <v>1</v>
      </c>
      <c r="BX95" t="n">
        <v>1</v>
      </c>
      <c r="BY95" t="n">
        <v>1</v>
      </c>
      <c r="BZ95" t="n">
        <v>1</v>
      </c>
      <c r="CA95" t="n">
        <v>1</v>
      </c>
      <c r="CB95" t="n">
        <v>1</v>
      </c>
      <c r="CC95" t="n">
        <v>1</v>
      </c>
      <c r="CD95" t="n">
        <v>1</v>
      </c>
      <c r="CE95" t="n">
        <v>1</v>
      </c>
      <c r="CF95" t="n">
        <v>1</v>
      </c>
      <c r="CG95" t="n">
        <v>1</v>
      </c>
      <c r="CH95" t="n">
        <v>1</v>
      </c>
      <c r="CI95" t="n">
        <v>1</v>
      </c>
      <c r="CJ95" t="n">
        <v>1</v>
      </c>
      <c r="CK95" t="n">
        <v>1</v>
      </c>
      <c r="CL95" t="n">
        <v>1</v>
      </c>
      <c r="CM95" t="n">
        <v>1</v>
      </c>
      <c r="CN95" t="n">
        <v>1</v>
      </c>
      <c r="CO95" t="n">
        <v>1</v>
      </c>
      <c r="CP95" t="n">
        <v>1</v>
      </c>
      <c r="CQ95" t="n">
        <v>1</v>
      </c>
      <c r="CR95" t="n">
        <v>1</v>
      </c>
      <c r="CS95" t="n">
        <v>1</v>
      </c>
      <c r="CT95" t="n">
        <v>1</v>
      </c>
      <c r="CU95" t="n">
        <v>1</v>
      </c>
      <c r="CV95" t="n">
        <v>0</v>
      </c>
    </row>
    <row r="96">
      <c r="A96" t="n">
        <v>3</v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  <c r="X96" t="n">
        <v>1</v>
      </c>
      <c r="Y96" t="n">
        <v>1</v>
      </c>
      <c r="Z96" t="n">
        <v>1</v>
      </c>
      <c r="AA96" t="n">
        <v>1</v>
      </c>
      <c r="AB96" t="n">
        <v>1</v>
      </c>
      <c r="AC96" t="n">
        <v>1</v>
      </c>
      <c r="AD96" t="n">
        <v>1</v>
      </c>
      <c r="AE96" t="n">
        <v>1</v>
      </c>
      <c r="AF96" t="n">
        <v>1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</v>
      </c>
      <c r="AN96" t="n">
        <v>1</v>
      </c>
      <c r="AO96" t="n">
        <v>1</v>
      </c>
      <c r="AP96" t="n">
        <v>1</v>
      </c>
      <c r="AQ96" t="n">
        <v>1</v>
      </c>
      <c r="AR96" t="n">
        <v>1</v>
      </c>
      <c r="AS96" t="n">
        <v>1</v>
      </c>
      <c r="AT96" t="n">
        <v>1</v>
      </c>
      <c r="AU96" t="n">
        <v>1</v>
      </c>
      <c r="AV96" t="n">
        <v>1</v>
      </c>
      <c r="AW96" t="n">
        <v>1</v>
      </c>
      <c r="AX96" t="n">
        <v>1</v>
      </c>
      <c r="AY96" t="n">
        <v>1</v>
      </c>
      <c r="AZ96" t="n">
        <v>1</v>
      </c>
      <c r="BA96" t="n">
        <v>1</v>
      </c>
      <c r="BB96" t="n">
        <v>1</v>
      </c>
      <c r="BC96" t="n">
        <v>1</v>
      </c>
      <c r="BD96" t="n">
        <v>1</v>
      </c>
      <c r="BE96" t="n">
        <v>1</v>
      </c>
      <c r="BF96" t="n">
        <v>1</v>
      </c>
      <c r="BG96" t="n">
        <v>1</v>
      </c>
      <c r="BH96" t="n">
        <v>1</v>
      </c>
      <c r="BI96" t="n">
        <v>1</v>
      </c>
      <c r="BJ96" t="n">
        <v>1</v>
      </c>
      <c r="BK96" t="n">
        <v>1</v>
      </c>
      <c r="BL96" t="n">
        <v>1</v>
      </c>
      <c r="BM96" t="n">
        <v>1</v>
      </c>
      <c r="BN96" t="n">
        <v>1</v>
      </c>
      <c r="BO96" t="n">
        <v>1</v>
      </c>
      <c r="BP96" t="n">
        <v>1</v>
      </c>
      <c r="BQ96" t="n">
        <v>1</v>
      </c>
      <c r="BR96" t="n">
        <v>1</v>
      </c>
      <c r="BS96" t="n">
        <v>1</v>
      </c>
      <c r="BT96" t="n">
        <v>1</v>
      </c>
      <c r="BU96" t="n">
        <v>1</v>
      </c>
      <c r="BV96" t="n">
        <v>1</v>
      </c>
      <c r="BW96" t="n">
        <v>1</v>
      </c>
      <c r="BX96" t="n">
        <v>1</v>
      </c>
      <c r="BY96" t="n">
        <v>1</v>
      </c>
      <c r="BZ96" t="n">
        <v>1</v>
      </c>
      <c r="CA96" t="n">
        <v>1</v>
      </c>
      <c r="CB96" t="n">
        <v>1</v>
      </c>
      <c r="CC96" t="n">
        <v>1</v>
      </c>
      <c r="CD96" t="n">
        <v>1</v>
      </c>
      <c r="CE96" t="n">
        <v>1</v>
      </c>
      <c r="CF96" t="n">
        <v>1</v>
      </c>
      <c r="CG96" t="n">
        <v>1</v>
      </c>
      <c r="CH96" t="n">
        <v>1</v>
      </c>
      <c r="CI96" t="n">
        <v>1</v>
      </c>
      <c r="CJ96" t="n">
        <v>1</v>
      </c>
      <c r="CK96" t="n">
        <v>1</v>
      </c>
      <c r="CL96" t="n">
        <v>1</v>
      </c>
      <c r="CM96" t="n">
        <v>1</v>
      </c>
      <c r="CN96" t="n">
        <v>1</v>
      </c>
      <c r="CO96" t="n">
        <v>1</v>
      </c>
      <c r="CP96" t="n">
        <v>1</v>
      </c>
      <c r="CQ96" t="n">
        <v>1</v>
      </c>
      <c r="CR96" t="n">
        <v>1</v>
      </c>
      <c r="CS96" t="n">
        <v>1</v>
      </c>
      <c r="CT96" t="n">
        <v>1</v>
      </c>
      <c r="CU96" t="n">
        <v>1</v>
      </c>
      <c r="CV96" t="n">
        <v>0</v>
      </c>
    </row>
    <row r="97">
      <c r="A97" t="n">
        <v>0</v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W97" t="n">
        <v>1</v>
      </c>
      <c r="X97" t="n">
        <v>1</v>
      </c>
      <c r="Y97" t="n">
        <v>1</v>
      </c>
      <c r="Z97" t="n">
        <v>1</v>
      </c>
      <c r="AA97" t="n">
        <v>1</v>
      </c>
      <c r="AB97" t="n">
        <v>1</v>
      </c>
      <c r="AC97" t="n">
        <v>1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</v>
      </c>
      <c r="AN97" t="n">
        <v>1</v>
      </c>
      <c r="AO97" t="n">
        <v>1</v>
      </c>
      <c r="AP97" t="n">
        <v>1</v>
      </c>
      <c r="AQ97" t="n">
        <v>1</v>
      </c>
      <c r="AR97" t="n">
        <v>1</v>
      </c>
      <c r="AS97" t="n">
        <v>1</v>
      </c>
      <c r="AT97" t="n">
        <v>1</v>
      </c>
      <c r="AU97" t="n">
        <v>1</v>
      </c>
      <c r="AV97" t="n">
        <v>1</v>
      </c>
      <c r="AW97" t="n">
        <v>1</v>
      </c>
      <c r="AX97" t="n">
        <v>1</v>
      </c>
      <c r="AY97" t="n">
        <v>1</v>
      </c>
      <c r="AZ97" t="n">
        <v>1</v>
      </c>
      <c r="BA97" t="n">
        <v>1</v>
      </c>
      <c r="BB97" t="n">
        <v>1</v>
      </c>
      <c r="BC97" t="n">
        <v>1</v>
      </c>
      <c r="BD97" t="n">
        <v>1</v>
      </c>
      <c r="BE97" t="n">
        <v>1</v>
      </c>
      <c r="BF97" t="n">
        <v>1</v>
      </c>
      <c r="BG97" t="n">
        <v>1</v>
      </c>
      <c r="BH97" t="n">
        <v>1</v>
      </c>
      <c r="BI97" t="n">
        <v>1</v>
      </c>
      <c r="BJ97" t="n">
        <v>1</v>
      </c>
      <c r="BK97" t="n">
        <v>1</v>
      </c>
      <c r="BL97" t="n">
        <v>1</v>
      </c>
      <c r="BM97" t="n">
        <v>1</v>
      </c>
      <c r="BN97" t="n">
        <v>1</v>
      </c>
      <c r="BO97" t="n">
        <v>1</v>
      </c>
      <c r="BP97" t="n">
        <v>1</v>
      </c>
      <c r="BQ97" t="n">
        <v>1</v>
      </c>
      <c r="BR97" t="n">
        <v>1</v>
      </c>
      <c r="BS97" t="n">
        <v>1</v>
      </c>
      <c r="BT97" t="n">
        <v>1</v>
      </c>
      <c r="BU97" t="n">
        <v>1</v>
      </c>
      <c r="BV97" t="n">
        <v>1</v>
      </c>
      <c r="BW97" t="n">
        <v>1</v>
      </c>
      <c r="BX97" t="n">
        <v>1</v>
      </c>
      <c r="BY97" t="n">
        <v>1</v>
      </c>
      <c r="BZ97" t="n">
        <v>1</v>
      </c>
      <c r="CA97" t="n">
        <v>1</v>
      </c>
      <c r="CB97" t="n">
        <v>1</v>
      </c>
      <c r="CC97" t="n">
        <v>1</v>
      </c>
      <c r="CD97" t="n">
        <v>1</v>
      </c>
      <c r="CE97" t="n">
        <v>1</v>
      </c>
      <c r="CF97" t="n">
        <v>1</v>
      </c>
      <c r="CG97" t="n">
        <v>1</v>
      </c>
      <c r="CH97" t="n">
        <v>1</v>
      </c>
      <c r="CI97" t="n">
        <v>1</v>
      </c>
      <c r="CJ97" t="n">
        <v>1</v>
      </c>
      <c r="CK97" t="n">
        <v>1</v>
      </c>
      <c r="CL97" t="n">
        <v>1</v>
      </c>
      <c r="CM97" t="n">
        <v>1</v>
      </c>
      <c r="CN97" t="n">
        <v>1</v>
      </c>
      <c r="CO97" t="n">
        <v>1</v>
      </c>
      <c r="CP97" t="n">
        <v>1</v>
      </c>
      <c r="CQ97" t="n">
        <v>1</v>
      </c>
      <c r="CR97" t="n">
        <v>1</v>
      </c>
      <c r="CS97" t="n">
        <v>1</v>
      </c>
      <c r="CT97" t="n">
        <v>1</v>
      </c>
      <c r="CU97" t="n">
        <v>1</v>
      </c>
      <c r="CV97" t="n">
        <v>3</v>
      </c>
    </row>
    <row r="98">
      <c r="A98" t="n">
        <v>3</v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W98" t="n">
        <v>1</v>
      </c>
      <c r="X98" t="n">
        <v>1</v>
      </c>
      <c r="Y98" t="n">
        <v>1</v>
      </c>
      <c r="Z98" t="n">
        <v>1</v>
      </c>
      <c r="AA98" t="n">
        <v>1</v>
      </c>
      <c r="AB98" t="n">
        <v>1</v>
      </c>
      <c r="AC98" t="n">
        <v>1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</v>
      </c>
      <c r="AN98" t="n">
        <v>1</v>
      </c>
      <c r="AO98" t="n">
        <v>1</v>
      </c>
      <c r="AP98" t="n">
        <v>1</v>
      </c>
      <c r="AQ98" t="n">
        <v>1</v>
      </c>
      <c r="AR98" t="n">
        <v>1</v>
      </c>
      <c r="AS98" t="n">
        <v>1</v>
      </c>
      <c r="AT98" t="n">
        <v>1</v>
      </c>
      <c r="AU98" t="n">
        <v>1</v>
      </c>
      <c r="AV98" t="n">
        <v>1</v>
      </c>
      <c r="AW98" t="n">
        <v>1</v>
      </c>
      <c r="AX98" t="n">
        <v>1</v>
      </c>
      <c r="AY98" t="n">
        <v>1</v>
      </c>
      <c r="AZ98" t="n">
        <v>1</v>
      </c>
      <c r="BA98" t="n">
        <v>1</v>
      </c>
      <c r="BB98" t="n">
        <v>1</v>
      </c>
      <c r="BC98" t="n">
        <v>1</v>
      </c>
      <c r="BD98" t="n">
        <v>1</v>
      </c>
      <c r="BE98" t="n">
        <v>1</v>
      </c>
      <c r="BF98" t="n">
        <v>1</v>
      </c>
      <c r="BG98" t="n">
        <v>1</v>
      </c>
      <c r="BH98" t="n">
        <v>1</v>
      </c>
      <c r="BI98" t="n">
        <v>1</v>
      </c>
      <c r="BJ98" t="n">
        <v>1</v>
      </c>
      <c r="BK98" t="n">
        <v>1</v>
      </c>
      <c r="BL98" t="n">
        <v>1</v>
      </c>
      <c r="BM98" t="n">
        <v>1</v>
      </c>
      <c r="BN98" t="n">
        <v>1</v>
      </c>
      <c r="BO98" t="n">
        <v>1</v>
      </c>
      <c r="BP98" t="n">
        <v>1</v>
      </c>
      <c r="BQ98" t="n">
        <v>1</v>
      </c>
      <c r="BR98" t="n">
        <v>1</v>
      </c>
      <c r="BS98" t="n">
        <v>1</v>
      </c>
      <c r="BT98" t="n">
        <v>1</v>
      </c>
      <c r="BU98" t="n">
        <v>1</v>
      </c>
      <c r="BV98" t="n">
        <v>1</v>
      </c>
      <c r="BW98" t="n">
        <v>1</v>
      </c>
      <c r="BX98" t="n">
        <v>1</v>
      </c>
      <c r="BY98" t="n">
        <v>1</v>
      </c>
      <c r="BZ98" t="n">
        <v>1</v>
      </c>
      <c r="CA98" t="n">
        <v>1</v>
      </c>
      <c r="CB98" t="n">
        <v>1</v>
      </c>
      <c r="CC98" t="n">
        <v>1</v>
      </c>
      <c r="CD98" t="n">
        <v>1</v>
      </c>
      <c r="CE98" t="n">
        <v>1</v>
      </c>
      <c r="CF98" t="n">
        <v>1</v>
      </c>
      <c r="CG98" t="n">
        <v>1</v>
      </c>
      <c r="CH98" t="n">
        <v>1</v>
      </c>
      <c r="CI98" t="n">
        <v>1</v>
      </c>
      <c r="CJ98" t="n">
        <v>1</v>
      </c>
      <c r="CK98" t="n">
        <v>1</v>
      </c>
      <c r="CL98" t="n">
        <v>1</v>
      </c>
      <c r="CM98" t="n">
        <v>1</v>
      </c>
      <c r="CN98" t="n">
        <v>1</v>
      </c>
      <c r="CO98" t="n">
        <v>1</v>
      </c>
      <c r="CP98" t="n">
        <v>1</v>
      </c>
      <c r="CQ98" t="n">
        <v>1</v>
      </c>
      <c r="CR98" t="n">
        <v>1</v>
      </c>
      <c r="CS98" t="n">
        <v>1</v>
      </c>
      <c r="CT98" t="n">
        <v>1</v>
      </c>
      <c r="CU98" t="n">
        <v>1</v>
      </c>
      <c r="CV98" t="n">
        <v>3</v>
      </c>
    </row>
    <row r="99">
      <c r="A99" t="n">
        <v>0</v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W99" t="n">
        <v>1</v>
      </c>
      <c r="X99" t="n">
        <v>1</v>
      </c>
      <c r="Y99" t="n">
        <v>1</v>
      </c>
      <c r="Z99" t="n">
        <v>1</v>
      </c>
      <c r="AA99" t="n">
        <v>1</v>
      </c>
      <c r="AB99" t="n">
        <v>1</v>
      </c>
      <c r="AC99" t="n">
        <v>1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</v>
      </c>
      <c r="AN99" t="n">
        <v>1</v>
      </c>
      <c r="AO99" t="n">
        <v>1</v>
      </c>
      <c r="AP99" t="n">
        <v>1</v>
      </c>
      <c r="AQ99" t="n">
        <v>1</v>
      </c>
      <c r="AR99" t="n">
        <v>1</v>
      </c>
      <c r="AS99" t="n">
        <v>1</v>
      </c>
      <c r="AT99" t="n">
        <v>1</v>
      </c>
      <c r="AU99" t="n">
        <v>1</v>
      </c>
      <c r="AV99" t="n">
        <v>1</v>
      </c>
      <c r="AW99" t="n">
        <v>1</v>
      </c>
      <c r="AX99" t="n">
        <v>1</v>
      </c>
      <c r="AY99" t="n">
        <v>1</v>
      </c>
      <c r="AZ99" t="n">
        <v>1</v>
      </c>
      <c r="BA99" t="n">
        <v>1</v>
      </c>
      <c r="BB99" t="n">
        <v>1</v>
      </c>
      <c r="BC99" t="n">
        <v>1</v>
      </c>
      <c r="BD99" t="n">
        <v>1</v>
      </c>
      <c r="BE99" t="n">
        <v>1</v>
      </c>
      <c r="BF99" t="n">
        <v>1</v>
      </c>
      <c r="BG99" t="n">
        <v>1</v>
      </c>
      <c r="BH99" t="n">
        <v>1</v>
      </c>
      <c r="BI99" t="n">
        <v>1</v>
      </c>
      <c r="BJ99" t="n">
        <v>1</v>
      </c>
      <c r="BK99" t="n">
        <v>1</v>
      </c>
      <c r="BL99" t="n">
        <v>1</v>
      </c>
      <c r="BM99" t="n">
        <v>1</v>
      </c>
      <c r="BN99" t="n">
        <v>1</v>
      </c>
      <c r="BO99" t="n">
        <v>1</v>
      </c>
      <c r="BP99" t="n">
        <v>1</v>
      </c>
      <c r="BQ99" t="n">
        <v>1</v>
      </c>
      <c r="BR99" t="n">
        <v>1</v>
      </c>
      <c r="BS99" t="n">
        <v>1</v>
      </c>
      <c r="BT99" t="n">
        <v>1</v>
      </c>
      <c r="BU99" t="n">
        <v>1</v>
      </c>
      <c r="BV99" t="n">
        <v>1</v>
      </c>
      <c r="BW99" t="n">
        <v>1</v>
      </c>
      <c r="BX99" t="n">
        <v>1</v>
      </c>
      <c r="BY99" t="n">
        <v>1</v>
      </c>
      <c r="BZ99" t="n">
        <v>1</v>
      </c>
      <c r="CA99" t="n">
        <v>1</v>
      </c>
      <c r="CB99" t="n">
        <v>1</v>
      </c>
      <c r="CC99" t="n">
        <v>1</v>
      </c>
      <c r="CD99" t="n">
        <v>1</v>
      </c>
      <c r="CE99" t="n">
        <v>1</v>
      </c>
      <c r="CF99" t="n">
        <v>1</v>
      </c>
      <c r="CG99" t="n">
        <v>1</v>
      </c>
      <c r="CH99" t="n">
        <v>1</v>
      </c>
      <c r="CI99" t="n">
        <v>1</v>
      </c>
      <c r="CJ99" t="n">
        <v>1</v>
      </c>
      <c r="CK99" t="n">
        <v>1</v>
      </c>
      <c r="CL99" t="n">
        <v>1</v>
      </c>
      <c r="CM99" t="n">
        <v>1</v>
      </c>
      <c r="CN99" t="n">
        <v>1</v>
      </c>
      <c r="CO99" t="n">
        <v>1</v>
      </c>
      <c r="CP99" t="n">
        <v>1</v>
      </c>
      <c r="CQ99" t="n">
        <v>1</v>
      </c>
      <c r="CR99" t="n">
        <v>1</v>
      </c>
      <c r="CS99" t="n">
        <v>1</v>
      </c>
      <c r="CT99" t="n">
        <v>1</v>
      </c>
      <c r="CU99" t="n">
        <v>1</v>
      </c>
      <c r="CV99" t="n">
        <v>3</v>
      </c>
    </row>
    <row r="100">
      <c r="A100" t="n">
        <v>3</v>
      </c>
      <c r="B100" t="n">
        <v>3</v>
      </c>
      <c r="C100" t="n">
        <v>0</v>
      </c>
      <c r="D100" t="n">
        <v>3</v>
      </c>
      <c r="E100" t="n">
        <v>3</v>
      </c>
      <c r="F100" t="n">
        <v>0</v>
      </c>
      <c r="G100" t="n">
        <v>0</v>
      </c>
      <c r="H100" t="n">
        <v>0</v>
      </c>
      <c r="I100" t="n">
        <v>3</v>
      </c>
      <c r="J100" t="n">
        <v>3</v>
      </c>
      <c r="K100" t="n">
        <v>3</v>
      </c>
      <c r="L100" t="n">
        <v>3</v>
      </c>
      <c r="M100" t="n">
        <v>3</v>
      </c>
      <c r="N100" t="n">
        <v>3</v>
      </c>
      <c r="O100" t="n">
        <v>0</v>
      </c>
      <c r="P100" t="n">
        <v>3</v>
      </c>
      <c r="Q100" t="n">
        <v>3</v>
      </c>
      <c r="R100" t="n">
        <v>3</v>
      </c>
      <c r="S100" t="n">
        <v>3</v>
      </c>
      <c r="T100" t="n">
        <v>3</v>
      </c>
      <c r="U100" t="n">
        <v>3</v>
      </c>
      <c r="V100" t="n">
        <v>3</v>
      </c>
      <c r="W100" t="n">
        <v>3</v>
      </c>
      <c r="X100" t="n">
        <v>3</v>
      </c>
      <c r="Y100" t="n">
        <v>0</v>
      </c>
      <c r="Z100" t="n">
        <v>0</v>
      </c>
      <c r="AA100" t="n">
        <v>0</v>
      </c>
      <c r="AB100" t="n">
        <v>0</v>
      </c>
      <c r="AC100" t="n">
        <v>3</v>
      </c>
      <c r="AD100" t="n">
        <v>0</v>
      </c>
      <c r="AE100" t="n">
        <v>0</v>
      </c>
      <c r="AF100" t="n">
        <v>3</v>
      </c>
      <c r="AG100" t="n">
        <v>0</v>
      </c>
      <c r="AH100" t="n">
        <v>0</v>
      </c>
      <c r="AI100" t="n">
        <v>0</v>
      </c>
      <c r="AJ100" t="n">
        <v>3</v>
      </c>
      <c r="AK100" t="n">
        <v>3</v>
      </c>
      <c r="AL100" t="n">
        <v>3</v>
      </c>
      <c r="AM100" t="n">
        <v>3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3</v>
      </c>
      <c r="BA100" t="n">
        <v>3</v>
      </c>
      <c r="BB100" t="n">
        <v>0</v>
      </c>
      <c r="BC100" t="n">
        <v>0</v>
      </c>
      <c r="BD100" t="n">
        <v>3</v>
      </c>
      <c r="BE100" t="n">
        <v>0</v>
      </c>
      <c r="BF100" t="n">
        <v>3</v>
      </c>
      <c r="BG100" t="n">
        <v>3</v>
      </c>
      <c r="BH100" t="n">
        <v>3</v>
      </c>
      <c r="BI100" t="n">
        <v>3</v>
      </c>
      <c r="BJ100" t="n">
        <v>0</v>
      </c>
      <c r="BK100" t="n">
        <v>0</v>
      </c>
      <c r="BL100" t="n">
        <v>0</v>
      </c>
      <c r="BM100" t="n">
        <v>3</v>
      </c>
      <c r="BN100" t="n">
        <v>0</v>
      </c>
      <c r="BO100" t="n">
        <v>0</v>
      </c>
      <c r="BP100" t="n">
        <v>3</v>
      </c>
      <c r="BQ100" t="n">
        <v>3</v>
      </c>
      <c r="BR100" t="n">
        <v>0</v>
      </c>
      <c r="BS100" t="n">
        <v>3</v>
      </c>
      <c r="BT100" t="n">
        <v>0</v>
      </c>
      <c r="BU100" t="n">
        <v>3</v>
      </c>
      <c r="BV100" t="n">
        <v>3</v>
      </c>
      <c r="BW100" t="n">
        <v>3</v>
      </c>
      <c r="BX100" t="n">
        <v>0</v>
      </c>
      <c r="BY100" t="n">
        <v>3</v>
      </c>
      <c r="BZ100" t="n">
        <v>0</v>
      </c>
      <c r="CA100" t="n">
        <v>3</v>
      </c>
      <c r="CB100" t="n">
        <v>0</v>
      </c>
      <c r="CC100" t="n">
        <v>3</v>
      </c>
      <c r="CD100" t="n">
        <v>3</v>
      </c>
      <c r="CE100" t="n">
        <v>3</v>
      </c>
      <c r="CF100" t="n">
        <v>0</v>
      </c>
      <c r="CG100" t="n">
        <v>3</v>
      </c>
      <c r="CH100" t="n">
        <v>3</v>
      </c>
      <c r="CI100" t="n">
        <v>3</v>
      </c>
      <c r="CJ100" t="n">
        <v>3</v>
      </c>
      <c r="CK100" t="n">
        <v>3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3</v>
      </c>
      <c r="CS100" t="n">
        <v>3</v>
      </c>
      <c r="CT100" t="n">
        <v>3</v>
      </c>
      <c r="CU100" t="n">
        <v>3</v>
      </c>
      <c r="CV100" t="n">
        <v>3</v>
      </c>
    </row>
    <row r="115">
      <c r="A115" t="n">
        <v>3</v>
      </c>
      <c r="B115" t="n">
        <v>3</v>
      </c>
      <c r="C115" t="n">
        <v>0</v>
      </c>
      <c r="D115" t="n">
        <v>3</v>
      </c>
      <c r="E115" t="n">
        <v>3</v>
      </c>
      <c r="F115" t="n">
        <v>0</v>
      </c>
      <c r="G115" t="n">
        <v>0</v>
      </c>
      <c r="H115" t="n">
        <v>3</v>
      </c>
      <c r="I115" t="n">
        <v>3</v>
      </c>
      <c r="J115" t="n">
        <v>3</v>
      </c>
      <c r="K115" t="n">
        <v>0</v>
      </c>
      <c r="L115" t="n">
        <v>0</v>
      </c>
      <c r="M115" t="n">
        <v>0</v>
      </c>
      <c r="N115" t="n">
        <v>3</v>
      </c>
      <c r="O115" t="n">
        <v>3</v>
      </c>
      <c r="P115" t="n">
        <v>3</v>
      </c>
      <c r="Q115" t="n">
        <v>0</v>
      </c>
      <c r="R115" t="n">
        <v>0</v>
      </c>
      <c r="S115" t="n">
        <v>0</v>
      </c>
      <c r="T115" t="n">
        <v>3</v>
      </c>
      <c r="U115" t="n">
        <v>3</v>
      </c>
      <c r="V115" t="n">
        <v>3</v>
      </c>
      <c r="W115" t="n">
        <v>3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3</v>
      </c>
      <c r="AH115" t="n">
        <v>3</v>
      </c>
      <c r="AI115" t="n">
        <v>0</v>
      </c>
      <c r="AJ115" t="n">
        <v>0</v>
      </c>
      <c r="AK115" t="n">
        <v>3</v>
      </c>
      <c r="AL115" t="n">
        <v>0</v>
      </c>
      <c r="AM115" t="n">
        <v>0</v>
      </c>
      <c r="AN115" t="n">
        <v>3</v>
      </c>
      <c r="AO115" t="n">
        <v>0</v>
      </c>
      <c r="AP115" t="n">
        <v>3</v>
      </c>
      <c r="AQ115" t="n">
        <v>3</v>
      </c>
      <c r="AR115" t="n">
        <v>0</v>
      </c>
      <c r="AS115" t="n">
        <v>0</v>
      </c>
      <c r="AT115" t="n">
        <v>3</v>
      </c>
      <c r="AU115" t="n">
        <v>3</v>
      </c>
      <c r="AV115" t="n">
        <v>0</v>
      </c>
      <c r="AW115" t="n">
        <v>3</v>
      </c>
      <c r="AX115" t="n">
        <v>0</v>
      </c>
      <c r="AY115" t="n">
        <v>3</v>
      </c>
      <c r="AZ115" t="n">
        <v>3</v>
      </c>
      <c r="BA115" t="n">
        <v>3</v>
      </c>
      <c r="BB115" t="n">
        <v>0</v>
      </c>
      <c r="BC115" t="n">
        <v>0</v>
      </c>
      <c r="BD115" t="n">
        <v>0</v>
      </c>
      <c r="BE115" t="n">
        <v>3</v>
      </c>
      <c r="BF115" t="n">
        <v>0</v>
      </c>
      <c r="BG115" t="n">
        <v>3</v>
      </c>
      <c r="BH115" t="n">
        <v>3</v>
      </c>
      <c r="BI115" t="n">
        <v>0</v>
      </c>
      <c r="BJ115" t="n">
        <v>0</v>
      </c>
      <c r="BK115" t="n">
        <v>0</v>
      </c>
      <c r="BL115" t="n">
        <v>0</v>
      </c>
      <c r="BM115" t="n">
        <v>3</v>
      </c>
      <c r="BN115" t="n">
        <v>3</v>
      </c>
      <c r="BO115" t="n">
        <v>3</v>
      </c>
      <c r="BP115" t="n">
        <v>0</v>
      </c>
      <c r="BQ115" t="n">
        <v>3</v>
      </c>
      <c r="BR115" t="n">
        <v>3</v>
      </c>
      <c r="BS115" t="n">
        <v>0</v>
      </c>
      <c r="BT115" t="n">
        <v>0</v>
      </c>
      <c r="BU115" t="n">
        <v>0</v>
      </c>
      <c r="BV115" t="n">
        <v>3</v>
      </c>
      <c r="BW115" t="n">
        <v>0</v>
      </c>
      <c r="BX115" t="n">
        <v>3</v>
      </c>
      <c r="BY115" t="n">
        <v>3</v>
      </c>
      <c r="BZ115" t="n">
        <v>3</v>
      </c>
      <c r="CA115" t="n">
        <v>3</v>
      </c>
      <c r="CB115" t="n">
        <v>0</v>
      </c>
      <c r="CC115" t="n">
        <v>0</v>
      </c>
      <c r="CD115" t="n">
        <v>0</v>
      </c>
      <c r="CE115" t="n">
        <v>3</v>
      </c>
      <c r="CF115" t="n">
        <v>0</v>
      </c>
      <c r="CG115" t="n">
        <v>3</v>
      </c>
      <c r="CH115" t="n">
        <v>3</v>
      </c>
      <c r="CI115" t="n">
        <v>0</v>
      </c>
      <c r="CJ115" t="n">
        <v>3</v>
      </c>
      <c r="CK115" t="n">
        <v>0</v>
      </c>
      <c r="CL115" t="n">
        <v>3</v>
      </c>
      <c r="CM115" t="n">
        <v>0</v>
      </c>
      <c r="CN115" t="n">
        <v>0</v>
      </c>
      <c r="CO115" t="n">
        <v>0</v>
      </c>
      <c r="CP115" t="n">
        <v>3</v>
      </c>
      <c r="CQ115" t="n">
        <v>0</v>
      </c>
      <c r="CR115" t="n">
        <v>3</v>
      </c>
      <c r="CS115" t="n">
        <v>3</v>
      </c>
      <c r="CT115" t="n">
        <v>3</v>
      </c>
      <c r="CU115" t="n">
        <v>3</v>
      </c>
      <c r="CV115" t="n">
        <v>3</v>
      </c>
    </row>
    <row r="116">
      <c r="A116" t="n">
        <v>0</v>
      </c>
      <c r="B116" t="n">
        <v>1.230827813968062</v>
      </c>
      <c r="C116" t="n">
        <v>1.197636861819774</v>
      </c>
      <c r="D116" t="n">
        <v>2.008833943866193</v>
      </c>
      <c r="E116" t="n">
        <v>1.994027530541644</v>
      </c>
      <c r="F116" t="n">
        <v>1.267503880051663</v>
      </c>
      <c r="G116" t="n">
        <v>1.376658668399614</v>
      </c>
      <c r="H116" t="n">
        <v>2.257801944138919</v>
      </c>
      <c r="I116" t="n">
        <v>2.253311720629881</v>
      </c>
      <c r="J116" t="n">
        <v>1.841823828059788</v>
      </c>
      <c r="K116" t="n">
        <v>0.7976187943890061</v>
      </c>
      <c r="L116" t="n">
        <v>0.6292411519168759</v>
      </c>
      <c r="M116" t="n">
        <v>0.9199467791861915</v>
      </c>
      <c r="N116" t="n">
        <v>1.898368387888569</v>
      </c>
      <c r="O116" t="n">
        <v>2.036709535309566</v>
      </c>
      <c r="P116" t="n">
        <v>1.766423934771581</v>
      </c>
      <c r="Q116" t="n">
        <v>0.8090135832505642</v>
      </c>
      <c r="R116" t="n">
        <v>0.6832775445736788</v>
      </c>
      <c r="S116" t="n">
        <v>0.9927640915900947</v>
      </c>
      <c r="T116" t="n">
        <v>1.98391816299879</v>
      </c>
      <c r="U116" t="n">
        <v>2.358230319747772</v>
      </c>
      <c r="V116" t="n">
        <v>2.34921802054635</v>
      </c>
      <c r="W116" t="n">
        <v>1.950194178179637</v>
      </c>
      <c r="X116" t="n">
        <v>0.8561100929118777</v>
      </c>
      <c r="Y116" t="n">
        <v>0.4655566946524273</v>
      </c>
      <c r="Z116" t="n">
        <v>0.2845540979619081</v>
      </c>
      <c r="AA116" t="n">
        <v>0.2006078706460495</v>
      </c>
      <c r="AB116" t="n">
        <v>0.1642919763134311</v>
      </c>
      <c r="AC116" t="n">
        <v>0.1525415183241451</v>
      </c>
      <c r="AD116" t="n">
        <v>0.1897525988049198</v>
      </c>
      <c r="AE116" t="n">
        <v>0.3003461765527591</v>
      </c>
      <c r="AF116" t="n">
        <v>0.6744442936048514</v>
      </c>
      <c r="AG116" t="n">
        <v>1.577672001334551</v>
      </c>
      <c r="AH116" t="n">
        <v>1.594956385639787</v>
      </c>
      <c r="AI116" t="n">
        <v>0.7554827729721352</v>
      </c>
      <c r="AJ116" t="n">
        <v>0.6910766264042578</v>
      </c>
      <c r="AK116" t="n">
        <v>1.283403264556542</v>
      </c>
      <c r="AL116" t="n">
        <v>0.6029064266310299</v>
      </c>
      <c r="AM116" t="n">
        <v>0.6098517075567845</v>
      </c>
      <c r="AN116" t="n">
        <v>1.420004331196164</v>
      </c>
      <c r="AO116" t="n">
        <v>1.218640927477408</v>
      </c>
      <c r="AP116" t="n">
        <v>1.996264641042799</v>
      </c>
      <c r="AQ116" t="n">
        <v>1.981516293157621</v>
      </c>
      <c r="AR116" t="n">
        <v>1.257637669504322</v>
      </c>
      <c r="AS116" t="n">
        <v>1.238545375557512</v>
      </c>
      <c r="AT116" t="n">
        <v>1.908278680503045</v>
      </c>
      <c r="AU116" t="n">
        <v>1.894115860836304</v>
      </c>
      <c r="AV116" t="n">
        <v>1.263071810417919</v>
      </c>
      <c r="AW116" t="n">
        <v>1.890285192815564</v>
      </c>
      <c r="AX116" t="n">
        <v>1.547876367406493</v>
      </c>
      <c r="AY116" t="n">
        <v>2.313766599459231</v>
      </c>
      <c r="AZ116" t="n">
        <v>2.272550014281776</v>
      </c>
      <c r="BA116" t="n">
        <v>1.840328479855008</v>
      </c>
      <c r="BB116" t="n">
        <v>0.747816912380285</v>
      </c>
      <c r="BC116" t="n">
        <v>0.4216318983182714</v>
      </c>
      <c r="BD116" t="n">
        <v>0.5397622046074436</v>
      </c>
      <c r="BE116" t="n">
        <v>1.388698753523235</v>
      </c>
      <c r="BF116" t="n">
        <v>1.107592863897344</v>
      </c>
      <c r="BG116" t="n">
        <v>1.864420746879957</v>
      </c>
      <c r="BH116" t="n">
        <v>1.72895346954003</v>
      </c>
      <c r="BI116" t="n">
        <v>0.7325319874458103</v>
      </c>
      <c r="BJ116" t="n">
        <v>0.4203028319795973</v>
      </c>
      <c r="BK116" t="n">
        <v>0.49526544707682</v>
      </c>
      <c r="BL116" t="n">
        <v>0.872284999721181</v>
      </c>
      <c r="BM116" t="n">
        <v>1.886238633881503</v>
      </c>
      <c r="BN116" t="n">
        <v>2.268813368497419</v>
      </c>
      <c r="BO116" t="n">
        <v>2.279219587881707</v>
      </c>
      <c r="BP116" t="n">
        <v>1.667233076945098</v>
      </c>
      <c r="BQ116" t="n">
        <v>2.304977806197861</v>
      </c>
      <c r="BR116" t="n">
        <v>2.1511257344122</v>
      </c>
      <c r="BS116" t="n">
        <v>1.276249100478604</v>
      </c>
      <c r="BT116" t="n">
        <v>1.095112006154921</v>
      </c>
      <c r="BU116" t="n">
        <v>1.276853160644585</v>
      </c>
      <c r="BV116" t="n">
        <v>2.015768330771691</v>
      </c>
      <c r="BW116" t="n">
        <v>1.632564162856935</v>
      </c>
      <c r="BX116" t="n">
        <v>2.392524410966017</v>
      </c>
      <c r="BY116" t="n">
        <v>2.397760380544653</v>
      </c>
      <c r="BZ116" t="n">
        <v>2.159602820485258</v>
      </c>
      <c r="CA116" t="n">
        <v>1.729276927213154</v>
      </c>
      <c r="CB116" t="n">
        <v>0.6773106371730766</v>
      </c>
      <c r="CC116" t="n">
        <v>0.3849823144567003</v>
      </c>
      <c r="CD116" t="n">
        <v>0.5219238827574497</v>
      </c>
      <c r="CE116" t="n">
        <v>1.28198909731744</v>
      </c>
      <c r="CF116" t="n">
        <v>0.8888567799371071</v>
      </c>
      <c r="CG116" t="n">
        <v>1.601255169807415</v>
      </c>
      <c r="CH116" t="n">
        <v>1.61049323162202</v>
      </c>
      <c r="CI116" t="n">
        <v>0.9520762936333801</v>
      </c>
      <c r="CJ116" t="n">
        <v>1.407277533020389</v>
      </c>
      <c r="CK116" t="n">
        <v>0.8389736836737104</v>
      </c>
      <c r="CL116" t="n">
        <v>1.260535719397859</v>
      </c>
      <c r="CM116" t="n">
        <v>0.5056412295149545</v>
      </c>
      <c r="CN116" t="n">
        <v>0.3217862605079019</v>
      </c>
      <c r="CO116" t="n">
        <v>0.501512447985388</v>
      </c>
      <c r="CP116" t="n">
        <v>1.378379638979112</v>
      </c>
      <c r="CQ116" t="n">
        <v>1.14732889296195</v>
      </c>
      <c r="CR116" t="n">
        <v>2.113133194081247</v>
      </c>
      <c r="CS116" t="n">
        <v>2.532107660712601</v>
      </c>
      <c r="CT116" t="n">
        <v>2.652594765269195</v>
      </c>
      <c r="CU116" t="n">
        <v>2.639627567485775</v>
      </c>
      <c r="CV116" t="n">
        <v>3</v>
      </c>
    </row>
    <row r="117">
      <c r="A117" t="n">
        <v>0</v>
      </c>
      <c r="B117" t="n">
        <v>0.9416180816479027</v>
      </c>
      <c r="C117" t="n">
        <v>1.418563030660152</v>
      </c>
      <c r="D117" t="n">
        <v>1.837853635777719</v>
      </c>
      <c r="E117" t="n">
        <v>1.934996190015227</v>
      </c>
      <c r="F117" t="n">
        <v>1.821832685171103</v>
      </c>
      <c r="G117" t="n">
        <v>1.838110639277147</v>
      </c>
      <c r="H117" t="n">
        <v>1.908090731751258</v>
      </c>
      <c r="I117" t="n">
        <v>1.713990315482079</v>
      </c>
      <c r="J117" t="n">
        <v>1.344816064685826</v>
      </c>
      <c r="K117" t="n">
        <v>0.9033142678282218</v>
      </c>
      <c r="L117" t="n">
        <v>0.7972415519543179</v>
      </c>
      <c r="M117" t="n">
        <v>1.005074716804756</v>
      </c>
      <c r="N117" t="n">
        <v>1.36686017453033</v>
      </c>
      <c r="O117" t="n">
        <v>1.532894806054127</v>
      </c>
      <c r="P117" t="n">
        <v>1.439932554180919</v>
      </c>
      <c r="Q117" t="n">
        <v>1.159491065152959</v>
      </c>
      <c r="R117" t="n">
        <v>1.130240689320531</v>
      </c>
      <c r="S117" t="n">
        <v>1.244510521582019</v>
      </c>
      <c r="T117" t="n">
        <v>1.622775608980229</v>
      </c>
      <c r="U117" t="n">
        <v>1.864607984373628</v>
      </c>
      <c r="V117" t="n">
        <v>1.905967659796247</v>
      </c>
      <c r="W117" t="n">
        <v>1.672960039641369</v>
      </c>
      <c r="X117" t="n">
        <v>1.214606166904047</v>
      </c>
      <c r="Y117" t="n">
        <v>0.8283398837365642</v>
      </c>
      <c r="Z117" t="n">
        <v>0.5464998365907149</v>
      </c>
      <c r="AA117" t="n">
        <v>0.383912932378669</v>
      </c>
      <c r="AB117" t="n">
        <v>0.3034790682232497</v>
      </c>
      <c r="AC117" t="n">
        <v>0.2711361979292791</v>
      </c>
      <c r="AD117" t="n">
        <v>0.2923316715146997</v>
      </c>
      <c r="AE117" t="n">
        <v>0.4136535426090522</v>
      </c>
      <c r="AF117" t="n">
        <v>0.661708643649079</v>
      </c>
      <c r="AG117" t="n">
        <v>0.9792551940834526</v>
      </c>
      <c r="AH117" t="n">
        <v>1.009930948867019</v>
      </c>
      <c r="AI117" t="n">
        <v>0.8649807075160145</v>
      </c>
      <c r="AJ117" t="n">
        <v>0.9129561837747453</v>
      </c>
      <c r="AK117" t="n">
        <v>0.9408205565597632</v>
      </c>
      <c r="AL117" t="n">
        <v>0.6941401818983606</v>
      </c>
      <c r="AM117" t="n">
        <v>0.6880276844651178</v>
      </c>
      <c r="AN117" t="n">
        <v>1.061765556295404</v>
      </c>
      <c r="AO117" t="n">
        <v>1.405309887827533</v>
      </c>
      <c r="AP117" t="n">
        <v>1.80767494563763</v>
      </c>
      <c r="AQ117" t="n">
        <v>1.913648919693128</v>
      </c>
      <c r="AR117" t="n">
        <v>1.713467327625642</v>
      </c>
      <c r="AS117" t="n">
        <v>1.531460141529978</v>
      </c>
      <c r="AT117" t="n">
        <v>1.520727848350043</v>
      </c>
      <c r="AU117" t="n">
        <v>1.425883362505259</v>
      </c>
      <c r="AV117" t="n">
        <v>1.35211441265512</v>
      </c>
      <c r="AW117" t="n">
        <v>1.589553177896184</v>
      </c>
      <c r="AX117" t="n">
        <v>1.681826089906596</v>
      </c>
      <c r="AY117" t="n">
        <v>1.825856660753889</v>
      </c>
      <c r="AZ117" t="n">
        <v>1.671437884434058</v>
      </c>
      <c r="BA117" t="n">
        <v>1.309914827104738</v>
      </c>
      <c r="BB117" t="n">
        <v>0.8045522396019544</v>
      </c>
      <c r="BC117" t="n">
        <v>0.5511559086899652</v>
      </c>
      <c r="BD117" t="n">
        <v>0.5979033741709205</v>
      </c>
      <c r="BE117" t="n">
        <v>0.9137029440073742</v>
      </c>
      <c r="BF117" t="n">
        <v>1.101837884757802</v>
      </c>
      <c r="BG117" t="n">
        <v>1.321869551541038</v>
      </c>
      <c r="BH117" t="n">
        <v>1.198316224609171</v>
      </c>
      <c r="BI117" t="n">
        <v>0.7972674688317711</v>
      </c>
      <c r="BJ117" t="n">
        <v>0.633281868555992</v>
      </c>
      <c r="BK117" t="n">
        <v>0.680037146450425</v>
      </c>
      <c r="BL117" t="n">
        <v>0.9248284961319684</v>
      </c>
      <c r="BM117" t="n">
        <v>1.420561605506605</v>
      </c>
      <c r="BN117" t="n">
        <v>1.763089141826281</v>
      </c>
      <c r="BO117" t="n">
        <v>1.890490594836514</v>
      </c>
      <c r="BP117" t="n">
        <v>1.916679944805959</v>
      </c>
      <c r="BQ117" t="n">
        <v>2.118579593463905</v>
      </c>
      <c r="BR117" t="n">
        <v>2.089047522293991</v>
      </c>
      <c r="BS117" t="n">
        <v>1.853767148401356</v>
      </c>
      <c r="BT117" t="n">
        <v>1.743710846093887</v>
      </c>
      <c r="BU117" t="n">
        <v>1.722914630196404</v>
      </c>
      <c r="BV117" t="n">
        <v>1.859903498219023</v>
      </c>
      <c r="BW117" t="n">
        <v>1.834623355692132</v>
      </c>
      <c r="BX117" t="n">
        <v>1.929020077990871</v>
      </c>
      <c r="BY117" t="n">
        <v>1.792556748850054</v>
      </c>
      <c r="BZ117" t="n">
        <v>1.528847007975876</v>
      </c>
      <c r="CA117" t="n">
        <v>1.177775550739021</v>
      </c>
      <c r="CB117" t="n">
        <v>0.7172266240541626</v>
      </c>
      <c r="CC117" t="n">
        <v>0.5026203319852364</v>
      </c>
      <c r="CD117" t="n">
        <v>0.5390999412186004</v>
      </c>
      <c r="CE117" t="n">
        <v>0.7645717288265955</v>
      </c>
      <c r="CF117" t="n">
        <v>0.7782041814329927</v>
      </c>
      <c r="CG117" t="n">
        <v>0.9879011507684055</v>
      </c>
      <c r="CH117" t="n">
        <v>1.009189749845831</v>
      </c>
      <c r="CI117" t="n">
        <v>0.8612649194383926</v>
      </c>
      <c r="CJ117" t="n">
        <v>0.9046859568464181</v>
      </c>
      <c r="CK117" t="n">
        <v>0.7629346439956659</v>
      </c>
      <c r="CL117" t="n">
        <v>0.765082659844907</v>
      </c>
      <c r="CM117" t="n">
        <v>0.5249244827916637</v>
      </c>
      <c r="CN117" t="n">
        <v>0.4206356939022686</v>
      </c>
      <c r="CO117" t="n">
        <v>0.5440401612840586</v>
      </c>
      <c r="CP117" t="n">
        <v>0.8978959511402743</v>
      </c>
      <c r="CQ117" t="n">
        <v>1.165054352494066</v>
      </c>
      <c r="CR117" t="n">
        <v>1.765397257822168</v>
      </c>
      <c r="CS117" t="n">
        <v>2.165514084953394</v>
      </c>
      <c r="CT117" t="n">
        <v>2.226049052274935</v>
      </c>
      <c r="CU117" t="n">
        <v>1.779874349202677</v>
      </c>
      <c r="CV117" t="n">
        <v>0</v>
      </c>
    </row>
    <row r="118">
      <c r="A118" t="n">
        <v>0</v>
      </c>
      <c r="B118" t="n">
        <v>1.035099822096527</v>
      </c>
      <c r="C118" t="n">
        <v>1.546412722324021</v>
      </c>
      <c r="D118" t="n">
        <v>1.90586618258385</v>
      </c>
      <c r="E118" t="n">
        <v>2.073635751934489</v>
      </c>
      <c r="F118" t="n">
        <v>2.029876536649681</v>
      </c>
      <c r="G118" t="n">
        <v>1.846576106071211</v>
      </c>
      <c r="H118" t="n">
        <v>1.643137717793593</v>
      </c>
      <c r="I118" t="n">
        <v>1.361877746195319</v>
      </c>
      <c r="J118" t="n">
        <v>1.063858506428264</v>
      </c>
      <c r="K118" t="n">
        <v>0.8208393031096892</v>
      </c>
      <c r="L118" t="n">
        <v>0.8682911077906394</v>
      </c>
      <c r="M118" t="n">
        <v>1.058261374403894</v>
      </c>
      <c r="N118" t="n">
        <v>1.348843668499705</v>
      </c>
      <c r="O118" t="n">
        <v>1.552500229161194</v>
      </c>
      <c r="P118" t="n">
        <v>1.59641870204749</v>
      </c>
      <c r="Q118" t="n">
        <v>1.546388255251503</v>
      </c>
      <c r="R118" t="n">
        <v>1.465084356447412</v>
      </c>
      <c r="S118" t="n">
        <v>1.370341222492</v>
      </c>
      <c r="T118" t="n">
        <v>1.428857015756659</v>
      </c>
      <c r="U118" t="n">
        <v>1.637119696823973</v>
      </c>
      <c r="V118" t="n">
        <v>1.791533580439325</v>
      </c>
      <c r="W118" t="n">
        <v>1.765023842716547</v>
      </c>
      <c r="X118" t="n">
        <v>1.507038199464437</v>
      </c>
      <c r="Y118" t="n">
        <v>1.114497991505397</v>
      </c>
      <c r="Z118" t="n">
        <v>0.7583437255290187</v>
      </c>
      <c r="AA118" t="n">
        <v>0.5302002042980672</v>
      </c>
      <c r="AB118" t="n">
        <v>0.4087735121544846</v>
      </c>
      <c r="AC118" t="n">
        <v>0.3538489877363692</v>
      </c>
      <c r="AD118" t="n">
        <v>0.3505159170238417</v>
      </c>
      <c r="AE118" t="n">
        <v>0.4225095722416932</v>
      </c>
      <c r="AF118" t="n">
        <v>0.5561877596994736</v>
      </c>
      <c r="AG118" t="n">
        <v>0.6925452141053412</v>
      </c>
      <c r="AH118" t="n">
        <v>0.8222656298367234</v>
      </c>
      <c r="AI118" t="n">
        <v>0.9960844712012669</v>
      </c>
      <c r="AJ118" t="n">
        <v>0.978308272555979</v>
      </c>
      <c r="AK118" t="n">
        <v>0.8609943786963896</v>
      </c>
      <c r="AL118" t="n">
        <v>0.6951459779076938</v>
      </c>
      <c r="AM118" t="n">
        <v>0.6831290745815682</v>
      </c>
      <c r="AN118" t="n">
        <v>1.06236606487951</v>
      </c>
      <c r="AO118" t="n">
        <v>1.528569527073692</v>
      </c>
      <c r="AP118" t="n">
        <v>1.891668852596413</v>
      </c>
      <c r="AQ118" t="n">
        <v>2.03312881790416</v>
      </c>
      <c r="AR118" t="n">
        <v>1.895913049887599</v>
      </c>
      <c r="AS118" t="n">
        <v>1.585738243336914</v>
      </c>
      <c r="AT118" t="n">
        <v>1.320002754483565</v>
      </c>
      <c r="AU118" t="n">
        <v>1.168083005027938</v>
      </c>
      <c r="AV118" t="n">
        <v>1.149353828707875</v>
      </c>
      <c r="AW118" t="n">
        <v>1.258732445963228</v>
      </c>
      <c r="AX118" t="n">
        <v>1.332099709053121</v>
      </c>
      <c r="AY118" t="n">
        <v>1.334049435793777</v>
      </c>
      <c r="AZ118" t="n">
        <v>1.1976612686011</v>
      </c>
      <c r="BA118" t="n">
        <v>0.9673448015751793</v>
      </c>
      <c r="BB118" t="n">
        <v>0.709350453022251</v>
      </c>
      <c r="BC118" t="n">
        <v>0.5523834945497144</v>
      </c>
      <c r="BD118" t="n">
        <v>0.5520150967704254</v>
      </c>
      <c r="BE118" t="n">
        <v>0.7128616387592339</v>
      </c>
      <c r="BF118" t="n">
        <v>0.8722067428043216</v>
      </c>
      <c r="BG118" t="n">
        <v>0.9619899645852119</v>
      </c>
      <c r="BH118" t="n">
        <v>0.8958748015576382</v>
      </c>
      <c r="BI118" t="n">
        <v>0.8473301340572792</v>
      </c>
      <c r="BJ118" t="n">
        <v>0.7643551783473167</v>
      </c>
      <c r="BK118" t="n">
        <v>0.7583468110245642</v>
      </c>
      <c r="BL118" t="n">
        <v>0.8578709615247762</v>
      </c>
      <c r="BM118" t="n">
        <v>1.088112790987274</v>
      </c>
      <c r="BN118" t="n">
        <v>1.301522274528602</v>
      </c>
      <c r="BO118" t="n">
        <v>1.523328036961149</v>
      </c>
      <c r="BP118" t="n">
        <v>1.712712003203996</v>
      </c>
      <c r="BQ118" t="n">
        <v>1.957473564902725</v>
      </c>
      <c r="BR118" t="n">
        <v>2.070804760353534</v>
      </c>
      <c r="BS118" t="n">
        <v>1.97076182196177</v>
      </c>
      <c r="BT118" t="n">
        <v>1.777688168451047</v>
      </c>
      <c r="BU118" t="n">
        <v>1.622227266439363</v>
      </c>
      <c r="BV118" t="n">
        <v>1.561049287560839</v>
      </c>
      <c r="BW118" t="n">
        <v>1.497118337601415</v>
      </c>
      <c r="BX118" t="n">
        <v>1.428921897840207</v>
      </c>
      <c r="BY118" t="n">
        <v>1.281186357827035</v>
      </c>
      <c r="BZ118" t="n">
        <v>1.082590632964327</v>
      </c>
      <c r="CA118" t="n">
        <v>0.859861269631891</v>
      </c>
      <c r="CB118" t="n">
        <v>0.6344258857719618</v>
      </c>
      <c r="CC118" t="n">
        <v>0.5060375909456341</v>
      </c>
      <c r="CD118" t="n">
        <v>0.4955145434849259</v>
      </c>
      <c r="CE118" t="n">
        <v>0.5654863538411427</v>
      </c>
      <c r="CF118" t="n">
        <v>0.6104145873652513</v>
      </c>
      <c r="CG118" t="n">
        <v>0.6922003181434976</v>
      </c>
      <c r="CH118" t="n">
        <v>0.7170651559281499</v>
      </c>
      <c r="CI118" t="n">
        <v>0.687373778338665</v>
      </c>
      <c r="CJ118" t="n">
        <v>0.6771992574191084</v>
      </c>
      <c r="CK118" t="n">
        <v>0.6227914057827755</v>
      </c>
      <c r="CL118" t="n">
        <v>0.5796380970691904</v>
      </c>
      <c r="CM118" t="n">
        <v>0.4864214728337428</v>
      </c>
      <c r="CN118" t="n">
        <v>0.4394351693262796</v>
      </c>
      <c r="CO118" t="n">
        <v>0.5035266373491457</v>
      </c>
      <c r="CP118" t="n">
        <v>0.6987396985557968</v>
      </c>
      <c r="CQ118" t="n">
        <v>1.070921863014653</v>
      </c>
      <c r="CR118" t="n">
        <v>1.538463966382356</v>
      </c>
      <c r="CS118" t="n">
        <v>1.852324237720564</v>
      </c>
      <c r="CT118" t="n">
        <v>1.991139988324558</v>
      </c>
      <c r="CU118" t="n">
        <v>2.172411373577384</v>
      </c>
      <c r="CV118" t="n">
        <v>3</v>
      </c>
    </row>
    <row r="119">
      <c r="A119" t="n">
        <v>3</v>
      </c>
      <c r="B119" t="n">
        <v>1.636121548479423</v>
      </c>
      <c r="C119" t="n">
        <v>1.685172952245921</v>
      </c>
      <c r="D119" t="n">
        <v>1.979358263401082</v>
      </c>
      <c r="E119" t="n">
        <v>2.153030334739015</v>
      </c>
      <c r="F119" t="n">
        <v>2.066435115182458</v>
      </c>
      <c r="G119" t="n">
        <v>1.848452804551926</v>
      </c>
      <c r="H119" t="n">
        <v>1.522112451502892</v>
      </c>
      <c r="I119" t="n">
        <v>1.18262027588753</v>
      </c>
      <c r="J119" t="n">
        <v>0.9464306569757346</v>
      </c>
      <c r="K119" t="n">
        <v>0.9835792406838735</v>
      </c>
      <c r="L119" t="n">
        <v>1.16080388573704</v>
      </c>
      <c r="M119" t="n">
        <v>1.389415197142895</v>
      </c>
      <c r="N119" t="n">
        <v>1.636039988112239</v>
      </c>
      <c r="O119" t="n">
        <v>1.822186872088905</v>
      </c>
      <c r="P119" t="n">
        <v>1.909414299761503</v>
      </c>
      <c r="Q119" t="n">
        <v>1.899634361249731</v>
      </c>
      <c r="R119" t="n">
        <v>1.733764435491442</v>
      </c>
      <c r="S119" t="n">
        <v>1.549928258938546</v>
      </c>
      <c r="T119" t="n">
        <v>1.500245393018546</v>
      </c>
      <c r="U119" t="n">
        <v>1.667957616503581</v>
      </c>
      <c r="V119" t="n">
        <v>1.87803936213356</v>
      </c>
      <c r="W119" t="n">
        <v>1.942482985763881</v>
      </c>
      <c r="X119" t="n">
        <v>1.737529396761851</v>
      </c>
      <c r="Y119" t="n">
        <v>1.321136639060631</v>
      </c>
      <c r="Z119" t="n">
        <v>0.9439164679177576</v>
      </c>
      <c r="AA119" t="n">
        <v>0.6618554396586493</v>
      </c>
      <c r="AB119" t="n">
        <v>0.4985307523859533</v>
      </c>
      <c r="AC119" t="n">
        <v>0.419459745889548</v>
      </c>
      <c r="AD119" t="n">
        <v>0.3951243581935182</v>
      </c>
      <c r="AE119" t="n">
        <v>0.4230971693991536</v>
      </c>
      <c r="AF119" t="n">
        <v>0.4881892543790829</v>
      </c>
      <c r="AG119" t="n">
        <v>0.5875605288003846</v>
      </c>
      <c r="AH119" t="n">
        <v>0.808048367379806</v>
      </c>
      <c r="AI119" t="n">
        <v>0.933752906752818</v>
      </c>
      <c r="AJ119" t="n">
        <v>0.8968935125846581</v>
      </c>
      <c r="AK119" t="n">
        <v>0.7810588857179732</v>
      </c>
      <c r="AL119" t="n">
        <v>0.6595788838349612</v>
      </c>
      <c r="AM119" t="n">
        <v>0.7556405915501579</v>
      </c>
      <c r="AN119" t="n">
        <v>1.17174908864229</v>
      </c>
      <c r="AO119" t="n">
        <v>1.658221045019463</v>
      </c>
      <c r="AP119" t="n">
        <v>2.016655563987936</v>
      </c>
      <c r="AQ119" t="n">
        <v>2.156261169502862</v>
      </c>
      <c r="AR119" t="n">
        <v>1.992922226987057</v>
      </c>
      <c r="AS119" t="n">
        <v>1.60175009514956</v>
      </c>
      <c r="AT119" t="n">
        <v>1.224438820472668</v>
      </c>
      <c r="AU119" t="n">
        <v>1.000233618578647</v>
      </c>
      <c r="AV119" t="n">
        <v>0.9249300567541119</v>
      </c>
      <c r="AW119" t="n">
        <v>0.947384494357512</v>
      </c>
      <c r="AX119" t="n">
        <v>1.006128007333385</v>
      </c>
      <c r="AY119" t="n">
        <v>1.010551802895907</v>
      </c>
      <c r="AZ119" t="n">
        <v>0.9368555371269623</v>
      </c>
      <c r="BA119" t="n">
        <v>0.7831236366614046</v>
      </c>
      <c r="BB119" t="n">
        <v>0.6308689122757558</v>
      </c>
      <c r="BC119" t="n">
        <v>0.5334457545991129</v>
      </c>
      <c r="BD119" t="n">
        <v>0.5175441125282338</v>
      </c>
      <c r="BE119" t="n">
        <v>0.6251945235328917</v>
      </c>
      <c r="BF119" t="n">
        <v>0.7419602722535416</v>
      </c>
      <c r="BG119" t="n">
        <v>0.8034609650762283</v>
      </c>
      <c r="BH119" t="n">
        <v>0.9735615376565283</v>
      </c>
      <c r="BI119" t="n">
        <v>1.044290755954986</v>
      </c>
      <c r="BJ119" t="n">
        <v>1.024769364788073</v>
      </c>
      <c r="BK119" t="n">
        <v>0.8803834574552565</v>
      </c>
      <c r="BL119" t="n">
        <v>0.8095601365402811</v>
      </c>
      <c r="BM119" t="n">
        <v>0.8517819752332234</v>
      </c>
      <c r="BN119" t="n">
        <v>0.9710283276254936</v>
      </c>
      <c r="BO119" t="n">
        <v>1.144048416925472</v>
      </c>
      <c r="BP119" t="n">
        <v>1.40794387998436</v>
      </c>
      <c r="BQ119" t="n">
        <v>1.672131868436738</v>
      </c>
      <c r="BR119" t="n">
        <v>1.743423574198115</v>
      </c>
      <c r="BS119" t="n">
        <v>1.639200541296603</v>
      </c>
      <c r="BT119" t="n">
        <v>1.451900332535967</v>
      </c>
      <c r="BU119" t="n">
        <v>1.282373294671443</v>
      </c>
      <c r="BV119" t="n">
        <v>1.176421269045749</v>
      </c>
      <c r="BW119" t="n">
        <v>1.097689522978232</v>
      </c>
      <c r="BX119" t="n">
        <v>1.016473070692089</v>
      </c>
      <c r="BY119" t="n">
        <v>0.9084508263666775</v>
      </c>
      <c r="BZ119" t="n">
        <v>0.7849850121558641</v>
      </c>
      <c r="CA119" t="n">
        <v>0.6617292083205867</v>
      </c>
      <c r="CB119" t="n">
        <v>0.5510935173979469</v>
      </c>
      <c r="CC119" t="n">
        <v>0.4809446138709117</v>
      </c>
      <c r="CD119" t="n">
        <v>0.4624050557664253</v>
      </c>
      <c r="CE119" t="n">
        <v>0.4833891810893434</v>
      </c>
      <c r="CF119" t="n">
        <v>0.5142500094042766</v>
      </c>
      <c r="CG119" t="n">
        <v>0.5560753904200636</v>
      </c>
      <c r="CH119" t="n">
        <v>0.5775664522884654</v>
      </c>
      <c r="CI119" t="n">
        <v>0.5740486068637376</v>
      </c>
      <c r="CJ119" t="n">
        <v>0.5607234465066214</v>
      </c>
      <c r="CK119" t="n">
        <v>0.5300267389459894</v>
      </c>
      <c r="CL119" t="n">
        <v>0.4973744141584612</v>
      </c>
      <c r="CM119" t="n">
        <v>0.4596558953808209</v>
      </c>
      <c r="CN119" t="n">
        <v>0.4445222580281085</v>
      </c>
      <c r="CO119" t="n">
        <v>0.479301692650385</v>
      </c>
      <c r="CP119" t="n">
        <v>0.7079589714192904</v>
      </c>
      <c r="CQ119" t="n">
        <v>1.075645751077832</v>
      </c>
      <c r="CR119" t="n">
        <v>1.317243929247876</v>
      </c>
      <c r="CS119" t="n">
        <v>1.467955528503715</v>
      </c>
      <c r="CT119" t="n">
        <v>1.600337520692004</v>
      </c>
      <c r="CU119" t="n">
        <v>1.938222539002789</v>
      </c>
      <c r="CV119" t="n">
        <v>3</v>
      </c>
    </row>
    <row r="120">
      <c r="A120" t="n">
        <v>0</v>
      </c>
      <c r="B120" t="n">
        <v>0.9143228480534162</v>
      </c>
      <c r="C120" t="n">
        <v>1.485661789563892</v>
      </c>
      <c r="D120" t="n">
        <v>1.906774253195181</v>
      </c>
      <c r="E120" t="n">
        <v>2.138180228364718</v>
      </c>
      <c r="F120" t="n">
        <v>2.136661084368427</v>
      </c>
      <c r="G120" t="n">
        <v>1.910573905127038</v>
      </c>
      <c r="H120" t="n">
        <v>1.513402267312344</v>
      </c>
      <c r="I120" t="n">
        <v>1.251540164351532</v>
      </c>
      <c r="J120" t="n">
        <v>1.226028234137495</v>
      </c>
      <c r="K120" t="n">
        <v>1.376415829259211</v>
      </c>
      <c r="L120" t="n">
        <v>1.576772899271353</v>
      </c>
      <c r="M120" t="n">
        <v>1.775949619220291</v>
      </c>
      <c r="N120" t="n">
        <v>1.957514462764622</v>
      </c>
      <c r="O120" t="n">
        <v>2.094662881633748</v>
      </c>
      <c r="P120" t="n">
        <v>2.173552092759218</v>
      </c>
      <c r="Q120" t="n">
        <v>2.153846751210926</v>
      </c>
      <c r="R120" t="n">
        <v>2.019711052572656</v>
      </c>
      <c r="S120" t="n">
        <v>1.799358102712614</v>
      </c>
      <c r="T120" t="n">
        <v>1.673899394948836</v>
      </c>
      <c r="U120" t="n">
        <v>1.819185508238556</v>
      </c>
      <c r="V120" t="n">
        <v>2.023988509219786</v>
      </c>
      <c r="W120" t="n">
        <v>2.101692753695058</v>
      </c>
      <c r="X120" t="n">
        <v>1.897717113359461</v>
      </c>
      <c r="Y120" t="n">
        <v>1.552841247186002</v>
      </c>
      <c r="Z120" t="n">
        <v>1.144060276730897</v>
      </c>
      <c r="AA120" t="n">
        <v>0.8316274186885562</v>
      </c>
      <c r="AB120" t="n">
        <v>0.6449277013216919</v>
      </c>
      <c r="AC120" t="n">
        <v>0.5495830802942263</v>
      </c>
      <c r="AD120" t="n">
        <v>0.4780495655490394</v>
      </c>
      <c r="AE120" t="n">
        <v>0.4539369529027604</v>
      </c>
      <c r="AF120" t="n">
        <v>0.4685365740316042</v>
      </c>
      <c r="AG120" t="n">
        <v>0.5533013796653652</v>
      </c>
      <c r="AH120" t="n">
        <v>0.6969766835452891</v>
      </c>
      <c r="AI120" t="n">
        <v>0.7758869358979459</v>
      </c>
      <c r="AJ120" t="n">
        <v>0.7559354090746701</v>
      </c>
      <c r="AK120" t="n">
        <v>0.6820496049821879</v>
      </c>
      <c r="AL120" t="n">
        <v>0.6367664227763195</v>
      </c>
      <c r="AM120" t="n">
        <v>0.8209298388432514</v>
      </c>
      <c r="AN120" t="n">
        <v>1.271554613730594</v>
      </c>
      <c r="AO120" t="n">
        <v>1.729078625757302</v>
      </c>
      <c r="AP120" t="n">
        <v>2.088371542176191</v>
      </c>
      <c r="AQ120" t="n">
        <v>2.227996700035765</v>
      </c>
      <c r="AR120" t="n">
        <v>2.044126434778536</v>
      </c>
      <c r="AS120" t="n">
        <v>1.581707377786749</v>
      </c>
      <c r="AT120" t="n">
        <v>1.162722886577898</v>
      </c>
      <c r="AU120" t="n">
        <v>0.9010710690990298</v>
      </c>
      <c r="AV120" t="n">
        <v>0.8123586174059086</v>
      </c>
      <c r="AW120" t="n">
        <v>0.8991521142910618</v>
      </c>
      <c r="AX120" t="n">
        <v>1.000985473342959</v>
      </c>
      <c r="AY120" t="n">
        <v>1.046258352081701</v>
      </c>
      <c r="AZ120" t="n">
        <v>0.9368825262515015</v>
      </c>
      <c r="BA120" t="n">
        <v>0.7917712737240812</v>
      </c>
      <c r="BB120" t="n">
        <v>0.674076750300998</v>
      </c>
      <c r="BC120" t="n">
        <v>0.5723834048840695</v>
      </c>
      <c r="BD120" t="n">
        <v>0.6551354809122807</v>
      </c>
      <c r="BE120" t="n">
        <v>0.7924574046366379</v>
      </c>
      <c r="BF120" t="n">
        <v>0.9048850357473597</v>
      </c>
      <c r="BG120" t="n">
        <v>1.09165389422057</v>
      </c>
      <c r="BH120" t="n">
        <v>1.307087751876306</v>
      </c>
      <c r="BI120" t="n">
        <v>1.425928671644293</v>
      </c>
      <c r="BJ120" t="n">
        <v>1.264370800865304</v>
      </c>
      <c r="BK120" t="n">
        <v>0.9901701177028259</v>
      </c>
      <c r="BL120" t="n">
        <v>0.799363149103225</v>
      </c>
      <c r="BM120" t="n">
        <v>0.725856420946399</v>
      </c>
      <c r="BN120" t="n">
        <v>0.7505954480537682</v>
      </c>
      <c r="BO120" t="n">
        <v>0.8704751643086149</v>
      </c>
      <c r="BP120" t="n">
        <v>1.069958279895816</v>
      </c>
      <c r="BQ120" t="n">
        <v>1.271353910229164</v>
      </c>
      <c r="BR120" t="n">
        <v>1.309182343636389</v>
      </c>
      <c r="BS120" t="n">
        <v>1.225679431092582</v>
      </c>
      <c r="BT120" t="n">
        <v>1.086877392369537</v>
      </c>
      <c r="BU120" t="n">
        <v>0.9559218757413149</v>
      </c>
      <c r="BV120" t="n">
        <v>0.864194124221082</v>
      </c>
      <c r="BW120" t="n">
        <v>0.7976186195326421</v>
      </c>
      <c r="BX120" t="n">
        <v>0.7350875207340346</v>
      </c>
      <c r="BY120" t="n">
        <v>0.667914793388158</v>
      </c>
      <c r="BZ120" t="n">
        <v>0.6021034171813148</v>
      </c>
      <c r="CA120" t="n">
        <v>0.5428102472762897</v>
      </c>
      <c r="CB120" t="n">
        <v>0.4920739461501433</v>
      </c>
      <c r="CC120" t="n">
        <v>0.457768702807467</v>
      </c>
      <c r="CD120" t="n">
        <v>0.4448274114765991</v>
      </c>
      <c r="CE120" t="n">
        <v>0.4527571020964861</v>
      </c>
      <c r="CF120" t="n">
        <v>0.4736315851697533</v>
      </c>
      <c r="CG120" t="n">
        <v>0.4993160970845451</v>
      </c>
      <c r="CH120" t="n">
        <v>0.5145021235834124</v>
      </c>
      <c r="CI120" t="n">
        <v>0.5135596859302369</v>
      </c>
      <c r="CJ120" t="n">
        <v>0.5001791998211658</v>
      </c>
      <c r="CK120" t="n">
        <v>0.4791774550515961</v>
      </c>
      <c r="CL120" t="n">
        <v>0.4612162708536208</v>
      </c>
      <c r="CM120" t="n">
        <v>0.4500893044434436</v>
      </c>
      <c r="CN120" t="n">
        <v>0.4524667179621692</v>
      </c>
      <c r="CO120" t="n">
        <v>0.5699091032579604</v>
      </c>
      <c r="CP120" t="n">
        <v>0.8813119231027857</v>
      </c>
      <c r="CQ120" t="n">
        <v>1.069099274076303</v>
      </c>
      <c r="CR120" t="n">
        <v>1.109545704654565</v>
      </c>
      <c r="CS120" t="n">
        <v>1.105962558808136</v>
      </c>
      <c r="CT120" t="n">
        <v>1.16323835821285</v>
      </c>
      <c r="CU120" t="n">
        <v>0.9800848727654099</v>
      </c>
      <c r="CV120" t="n">
        <v>0</v>
      </c>
    </row>
    <row r="121">
      <c r="A121" t="n">
        <v>0</v>
      </c>
      <c r="B121" t="n">
        <v>0.6727676782829803</v>
      </c>
      <c r="C121" t="n">
        <v>1.241917624633061</v>
      </c>
      <c r="D121" t="n">
        <v>1.746050943923024</v>
      </c>
      <c r="E121" t="n">
        <v>2.055780093633075</v>
      </c>
      <c r="F121" t="n">
        <v>2.156168671165531</v>
      </c>
      <c r="G121" t="n">
        <v>1.961026539471618</v>
      </c>
      <c r="H121" t="n">
        <v>1.729353510958402</v>
      </c>
      <c r="I121" t="n">
        <v>1.613575925076361</v>
      </c>
      <c r="J121" t="n">
        <v>1.653122516652018</v>
      </c>
      <c r="K121" t="n">
        <v>1.790266526448743</v>
      </c>
      <c r="L121" t="n">
        <v>1.94668076446315</v>
      </c>
      <c r="M121" t="n">
        <v>2.087821371510909</v>
      </c>
      <c r="N121" t="n">
        <v>2.204702622837936</v>
      </c>
      <c r="O121" t="n">
        <v>2.292270529649815</v>
      </c>
      <c r="P121" t="n">
        <v>2.348423250759626</v>
      </c>
      <c r="Q121" t="n">
        <v>2.34191125345048</v>
      </c>
      <c r="R121" t="n">
        <v>2.234039322703933</v>
      </c>
      <c r="S121" t="n">
        <v>2.000167670656881</v>
      </c>
      <c r="T121" t="n">
        <v>1.924047316550885</v>
      </c>
      <c r="U121" t="n">
        <v>2.027842885599591</v>
      </c>
      <c r="V121" t="n">
        <v>2.181882551390358</v>
      </c>
      <c r="W121" t="n">
        <v>2.229076769695019</v>
      </c>
      <c r="X121" t="n">
        <v>2.099886957801532</v>
      </c>
      <c r="Y121" t="n">
        <v>1.783531441618844</v>
      </c>
      <c r="Z121" t="n">
        <v>1.428469746534746</v>
      </c>
      <c r="AA121" t="n">
        <v>1.153234937963997</v>
      </c>
      <c r="AB121" t="n">
        <v>0.9812977108735841</v>
      </c>
      <c r="AC121" t="n">
        <v>0.7927132453158678</v>
      </c>
      <c r="AD121" t="n">
        <v>0.619701934716561</v>
      </c>
      <c r="AE121" t="n">
        <v>0.5202554809905073</v>
      </c>
      <c r="AF121" t="n">
        <v>0.4832894647039922</v>
      </c>
      <c r="AG121" t="n">
        <v>0.515481386734079</v>
      </c>
      <c r="AH121" t="n">
        <v>0.5872550429559298</v>
      </c>
      <c r="AI121" t="n">
        <v>0.6330038159135509</v>
      </c>
      <c r="AJ121" t="n">
        <v>0.6282674227615412</v>
      </c>
      <c r="AK121" t="n">
        <v>0.5915614589717075</v>
      </c>
      <c r="AL121" t="n">
        <v>0.6064641930498593</v>
      </c>
      <c r="AM121" t="n">
        <v>0.850559897115565</v>
      </c>
      <c r="AN121" t="n">
        <v>1.235709284971416</v>
      </c>
      <c r="AO121" t="n">
        <v>1.695123577348165</v>
      </c>
      <c r="AP121" t="n">
        <v>2.05005229259448</v>
      </c>
      <c r="AQ121" t="n">
        <v>2.184346849713666</v>
      </c>
      <c r="AR121" t="n">
        <v>1.896116440682812</v>
      </c>
      <c r="AS121" t="n">
        <v>1.449636861956439</v>
      </c>
      <c r="AT121" t="n">
        <v>1.070306323636917</v>
      </c>
      <c r="AU121" t="n">
        <v>0.9207916681878643</v>
      </c>
      <c r="AV121" t="n">
        <v>1.01442507212903</v>
      </c>
      <c r="AW121" t="n">
        <v>1.187981078987778</v>
      </c>
      <c r="AX121" t="n">
        <v>1.329700134819411</v>
      </c>
      <c r="AY121" t="n">
        <v>1.312104663812228</v>
      </c>
      <c r="AZ121" t="n">
        <v>1.191362746931901</v>
      </c>
      <c r="BA121" t="n">
        <v>1.060615939770585</v>
      </c>
      <c r="BB121" t="n">
        <v>0.8693938611400941</v>
      </c>
      <c r="BC121" t="n">
        <v>0.908551203669716</v>
      </c>
      <c r="BD121" t="n">
        <v>1.066973651926791</v>
      </c>
      <c r="BE121" t="n">
        <v>1.22403554500612</v>
      </c>
      <c r="BF121" t="n">
        <v>1.365780298954862</v>
      </c>
      <c r="BG121" t="n">
        <v>1.545754741611811</v>
      </c>
      <c r="BH121" t="n">
        <v>1.722499675834912</v>
      </c>
      <c r="BI121" t="n">
        <v>1.706844269385211</v>
      </c>
      <c r="BJ121" t="n">
        <v>1.41802546225906</v>
      </c>
      <c r="BK121" t="n">
        <v>1.059803415063238</v>
      </c>
      <c r="BL121" t="n">
        <v>0.8041234163113509</v>
      </c>
      <c r="BM121" t="n">
        <v>0.6717378807696717</v>
      </c>
      <c r="BN121" t="n">
        <v>0.6365962604050992</v>
      </c>
      <c r="BO121" t="n">
        <v>0.7182869440174245</v>
      </c>
      <c r="BP121" t="n">
        <v>0.9465551865159263</v>
      </c>
      <c r="BQ121" t="n">
        <v>1.054678314646329</v>
      </c>
      <c r="BR121" t="n">
        <v>1.021252204779704</v>
      </c>
      <c r="BS121" t="n">
        <v>0.9279069495562129</v>
      </c>
      <c r="BT121" t="n">
        <v>0.8192899658446655</v>
      </c>
      <c r="BU121" t="n">
        <v>0.7255190708537964</v>
      </c>
      <c r="BV121" t="n">
        <v>0.6585893099978972</v>
      </c>
      <c r="BW121" t="n">
        <v>0.6089129145210832</v>
      </c>
      <c r="BX121" t="n">
        <v>0.5665112710007696</v>
      </c>
      <c r="BY121" t="n">
        <v>0.5297658063047714</v>
      </c>
      <c r="BZ121" t="n">
        <v>0.500404527670275</v>
      </c>
      <c r="CA121" t="n">
        <v>0.4767208975452689</v>
      </c>
      <c r="CB121" t="n">
        <v>0.45762508786961</v>
      </c>
      <c r="CC121" t="n">
        <v>0.4438878099667541</v>
      </c>
      <c r="CD121" t="n">
        <v>0.4383223861127652</v>
      </c>
      <c r="CE121" t="n">
        <v>0.4452315453906076</v>
      </c>
      <c r="CF121" t="n">
        <v>0.4612360344704309</v>
      </c>
      <c r="CG121" t="n">
        <v>0.4785823074522371</v>
      </c>
      <c r="CH121" t="n">
        <v>0.4873675618923931</v>
      </c>
      <c r="CI121" t="n">
        <v>0.4833200374023507</v>
      </c>
      <c r="CJ121" t="n">
        <v>0.4697047943908707</v>
      </c>
      <c r="CK121" t="n">
        <v>0.4557600910021722</v>
      </c>
      <c r="CL121" t="n">
        <v>0.4496433166499751</v>
      </c>
      <c r="CM121" t="n">
        <v>0.4522598721793861</v>
      </c>
      <c r="CN121" t="n">
        <v>0.494155817802008</v>
      </c>
      <c r="CO121" t="n">
        <v>0.7008701278061934</v>
      </c>
      <c r="CP121" t="n">
        <v>0.9678874363921671</v>
      </c>
      <c r="CQ121" t="n">
        <v>1.041922919324775</v>
      </c>
      <c r="CR121" t="n">
        <v>0.9678711180207347</v>
      </c>
      <c r="CS121" t="n">
        <v>0.9692238586706481</v>
      </c>
      <c r="CT121" t="n">
        <v>0.9698232568638325</v>
      </c>
      <c r="CU121" t="n">
        <v>0.8180085188698468</v>
      </c>
      <c r="CV121" t="n">
        <v>0</v>
      </c>
    </row>
    <row r="122">
      <c r="A122" t="n">
        <v>0</v>
      </c>
      <c r="B122" t="n">
        <v>0.4917084848093509</v>
      </c>
      <c r="C122" t="n">
        <v>1.016823076212063</v>
      </c>
      <c r="D122" t="n">
        <v>1.478978781370074</v>
      </c>
      <c r="E122" t="n">
        <v>1.879353686654269</v>
      </c>
      <c r="F122" t="n">
        <v>2.061681513725361</v>
      </c>
      <c r="G122" t="n">
        <v>2.030653890648336</v>
      </c>
      <c r="H122" t="n">
        <v>1.944557293794925</v>
      </c>
      <c r="I122" t="n">
        <v>1.938612913082337</v>
      </c>
      <c r="J122" t="n">
        <v>2.00270641750787</v>
      </c>
      <c r="K122" t="n">
        <v>2.105617758090687</v>
      </c>
      <c r="L122" t="n">
        <v>2.210536437541804</v>
      </c>
      <c r="M122" t="n">
        <v>2.297847344421148</v>
      </c>
      <c r="N122" t="n">
        <v>2.364928670507037</v>
      </c>
      <c r="O122" t="n">
        <v>2.415465495590493</v>
      </c>
      <c r="P122" t="n">
        <v>2.450522359895272</v>
      </c>
      <c r="Q122" t="n">
        <v>2.452701737457161</v>
      </c>
      <c r="R122" t="n">
        <v>2.360216359585687</v>
      </c>
      <c r="S122" t="n">
        <v>2.218249586965784</v>
      </c>
      <c r="T122" t="n">
        <v>2.170151449554177</v>
      </c>
      <c r="U122" t="n">
        <v>2.227252269744224</v>
      </c>
      <c r="V122" t="n">
        <v>2.321401996480664</v>
      </c>
      <c r="W122" t="n">
        <v>2.358020405550895</v>
      </c>
      <c r="X122" t="n">
        <v>2.266732947096699</v>
      </c>
      <c r="Y122" t="n">
        <v>2.053406029577075</v>
      </c>
      <c r="Z122" t="n">
        <v>1.810623570342009</v>
      </c>
      <c r="AA122" t="n">
        <v>1.613703620840861</v>
      </c>
      <c r="AB122" t="n">
        <v>1.388084322787689</v>
      </c>
      <c r="AC122" t="n">
        <v>1.073377383407858</v>
      </c>
      <c r="AD122" t="n">
        <v>0.7834479653204498</v>
      </c>
      <c r="AE122" t="n">
        <v>0.602346943653279</v>
      </c>
      <c r="AF122" t="n">
        <v>0.5134673882337946</v>
      </c>
      <c r="AG122" t="n">
        <v>0.4958599832423262</v>
      </c>
      <c r="AH122" t="n">
        <v>0.5175139656343739</v>
      </c>
      <c r="AI122" t="n">
        <v>0.5389085768911731</v>
      </c>
      <c r="AJ122" t="n">
        <v>0.5407318243629914</v>
      </c>
      <c r="AK122" t="n">
        <v>0.5267397037733327</v>
      </c>
      <c r="AL122" t="n">
        <v>0.5771185722256265</v>
      </c>
      <c r="AM122" t="n">
        <v>0.7620051214718456</v>
      </c>
      <c r="AN122" t="n">
        <v>1.117741191089759</v>
      </c>
      <c r="AO122" t="n">
        <v>1.506350962381992</v>
      </c>
      <c r="AP122" t="n">
        <v>1.803439564434819</v>
      </c>
      <c r="AQ122" t="n">
        <v>1.812469365934078</v>
      </c>
      <c r="AR122" t="n">
        <v>1.5574111200961</v>
      </c>
      <c r="AS122" t="n">
        <v>1.221823038254577</v>
      </c>
      <c r="AT122" t="n">
        <v>1.033888508311028</v>
      </c>
      <c r="AU122" t="n">
        <v>1.114045502510901</v>
      </c>
      <c r="AV122" t="n">
        <v>1.349621082266899</v>
      </c>
      <c r="AW122" t="n">
        <v>1.578578039233818</v>
      </c>
      <c r="AX122" t="n">
        <v>1.708205915979469</v>
      </c>
      <c r="AY122" t="n">
        <v>1.703150600521533</v>
      </c>
      <c r="AZ122" t="n">
        <v>1.620502869856028</v>
      </c>
      <c r="BA122" t="n">
        <v>1.43149306799989</v>
      </c>
      <c r="BB122" t="n">
        <v>1.3433854694819</v>
      </c>
      <c r="BC122" t="n">
        <v>1.420217232698567</v>
      </c>
      <c r="BD122" t="n">
        <v>1.566896383039505</v>
      </c>
      <c r="BE122" t="n">
        <v>1.70048687367302</v>
      </c>
      <c r="BF122" t="n">
        <v>1.817244084289417</v>
      </c>
      <c r="BG122" t="n">
        <v>1.942398764801224</v>
      </c>
      <c r="BH122" t="n">
        <v>2.026194175227203</v>
      </c>
      <c r="BI122" t="n">
        <v>1.890200659157995</v>
      </c>
      <c r="BJ122" t="n">
        <v>1.511105933096917</v>
      </c>
      <c r="BK122" t="n">
        <v>1.101265959857715</v>
      </c>
      <c r="BL122" t="n">
        <v>0.8137584359267501</v>
      </c>
      <c r="BM122" t="n">
        <v>0.6557158528395671</v>
      </c>
      <c r="BN122" t="n">
        <v>0.7173360001019506</v>
      </c>
      <c r="BO122" t="n">
        <v>0.9340195449076529</v>
      </c>
      <c r="BP122" t="n">
        <v>1.09876580904819</v>
      </c>
      <c r="BQ122" t="n">
        <v>1.05995407368416</v>
      </c>
      <c r="BR122" t="n">
        <v>0.9143779431924737</v>
      </c>
      <c r="BS122" t="n">
        <v>0.7738646360491368</v>
      </c>
      <c r="BT122" t="n">
        <v>0.6650448382808928</v>
      </c>
      <c r="BU122" t="n">
        <v>0.5896582521670799</v>
      </c>
      <c r="BV122" t="n">
        <v>0.5398032071835929</v>
      </c>
      <c r="BW122" t="n">
        <v>0.5045801403551097</v>
      </c>
      <c r="BX122" t="n">
        <v>0.478305699061598</v>
      </c>
      <c r="BY122" t="n">
        <v>0.4609822708047175</v>
      </c>
      <c r="BZ122" t="n">
        <v>0.4510954673021921</v>
      </c>
      <c r="CA122" t="n">
        <v>0.4457730618316091</v>
      </c>
      <c r="CB122" t="n">
        <v>0.4420928306156818</v>
      </c>
      <c r="CC122" t="n">
        <v>0.4381958421045051</v>
      </c>
      <c r="CD122" t="n">
        <v>0.4384226251533299</v>
      </c>
      <c r="CE122" t="n">
        <v>0.446170364143459</v>
      </c>
      <c r="CF122" t="n">
        <v>0.4593816333698177</v>
      </c>
      <c r="CG122" t="n">
        <v>0.4710727033819526</v>
      </c>
      <c r="CH122" t="n">
        <v>0.4747227190133486</v>
      </c>
      <c r="CI122" t="n">
        <v>0.4676798463359821</v>
      </c>
      <c r="CJ122" t="n">
        <v>0.4561617396377541</v>
      </c>
      <c r="CK122" t="n">
        <v>0.4495189308950189</v>
      </c>
      <c r="CL122" t="n">
        <v>0.4512854494792184</v>
      </c>
      <c r="CM122" t="n">
        <v>0.4594837274382569</v>
      </c>
      <c r="CN122" t="n">
        <v>0.5271298309104137</v>
      </c>
      <c r="CO122" t="n">
        <v>0.7583436140070484</v>
      </c>
      <c r="CP122" t="n">
        <v>1.025822021017016</v>
      </c>
      <c r="CQ122" t="n">
        <v>1.037545304049314</v>
      </c>
      <c r="CR122" t="n">
        <v>0.9611394609398962</v>
      </c>
      <c r="CS122" t="n">
        <v>0.9099791365159485</v>
      </c>
      <c r="CT122" t="n">
        <v>0.972336659946454</v>
      </c>
      <c r="CU122" t="n">
        <v>1.344739262527997</v>
      </c>
      <c r="CV122" t="n">
        <v>3</v>
      </c>
    </row>
    <row r="123">
      <c r="A123" t="n">
        <v>0</v>
      </c>
      <c r="B123" t="n">
        <v>0.4159806953289262</v>
      </c>
      <c r="C123" t="n">
        <v>0.7938023428578163</v>
      </c>
      <c r="D123" t="n">
        <v>1.213155290082</v>
      </c>
      <c r="E123" t="n">
        <v>1.585695733328976</v>
      </c>
      <c r="F123" t="n">
        <v>1.796383973961333</v>
      </c>
      <c r="G123" t="n">
        <v>1.858337830451035</v>
      </c>
      <c r="H123" t="n">
        <v>1.952605349821254</v>
      </c>
      <c r="I123" t="n">
        <v>2.082996869757508</v>
      </c>
      <c r="J123" t="n">
        <v>2.199128327112191</v>
      </c>
      <c r="K123" t="n">
        <v>2.295602193434804</v>
      </c>
      <c r="L123" t="n">
        <v>2.369705457645173</v>
      </c>
      <c r="M123" t="n">
        <v>2.421140073285792</v>
      </c>
      <c r="N123" t="n">
        <v>2.457029470765516</v>
      </c>
      <c r="O123" t="n">
        <v>2.485203332455668</v>
      </c>
      <c r="P123" t="n">
        <v>2.506561010797755</v>
      </c>
      <c r="Q123" t="n">
        <v>2.510273906401475</v>
      </c>
      <c r="R123" t="n">
        <v>2.456099713422188</v>
      </c>
      <c r="S123" t="n">
        <v>2.379447366087247</v>
      </c>
      <c r="T123" t="n">
        <v>2.349126977019516</v>
      </c>
      <c r="U123" t="n">
        <v>2.374278515716497</v>
      </c>
      <c r="V123" t="n">
        <v>2.42345899950671</v>
      </c>
      <c r="W123" t="n">
        <v>2.448688030247135</v>
      </c>
      <c r="X123" t="n">
        <v>2.403430105693632</v>
      </c>
      <c r="Y123" t="n">
        <v>2.287628165325741</v>
      </c>
      <c r="Z123" t="n">
        <v>2.148287322780329</v>
      </c>
      <c r="AA123" t="n">
        <v>1.996129991884896</v>
      </c>
      <c r="AB123" t="n">
        <v>1.72057944209292</v>
      </c>
      <c r="AC123" t="n">
        <v>1.308167000207801</v>
      </c>
      <c r="AD123" t="n">
        <v>0.9255093480134389</v>
      </c>
      <c r="AE123" t="n">
        <v>0.6771926917238913</v>
      </c>
      <c r="AF123" t="n">
        <v>0.5453568588352229</v>
      </c>
      <c r="AG123" t="n">
        <v>0.4924931420368978</v>
      </c>
      <c r="AH123" t="n">
        <v>0.4841506362233293</v>
      </c>
      <c r="AI123" t="n">
        <v>0.4904770119426158</v>
      </c>
      <c r="AJ123" t="n">
        <v>0.4939322695641298</v>
      </c>
      <c r="AK123" t="n">
        <v>0.4909387926503457</v>
      </c>
      <c r="AL123" t="n">
        <v>0.5270368891675506</v>
      </c>
      <c r="AM123" t="n">
        <v>0.6651864930705258</v>
      </c>
      <c r="AN123" t="n">
        <v>0.9095675317798797</v>
      </c>
      <c r="AO123" t="n">
        <v>1.173031435054563</v>
      </c>
      <c r="AP123" t="n">
        <v>1.347976654080447</v>
      </c>
      <c r="AQ123" t="n">
        <v>1.339604870620658</v>
      </c>
      <c r="AR123" t="n">
        <v>1.181972964071577</v>
      </c>
      <c r="AS123" t="n">
        <v>1.007893705194101</v>
      </c>
      <c r="AT123" t="n">
        <v>1.019256366770486</v>
      </c>
      <c r="AU123" t="n">
        <v>1.275966611377439</v>
      </c>
      <c r="AV123" t="n">
        <v>1.578813678863169</v>
      </c>
      <c r="AW123" t="n">
        <v>1.852011152518401</v>
      </c>
      <c r="AX123" t="n">
        <v>2.010164625460963</v>
      </c>
      <c r="AY123" t="n">
        <v>2.050376295452152</v>
      </c>
      <c r="AZ123" t="n">
        <v>1.987135309436149</v>
      </c>
      <c r="BA123" t="n">
        <v>1.86937230805661</v>
      </c>
      <c r="BB123" t="n">
        <v>1.822021359479861</v>
      </c>
      <c r="BC123" t="n">
        <v>1.841226929254355</v>
      </c>
      <c r="BD123" t="n">
        <v>1.912922096914858</v>
      </c>
      <c r="BE123" t="n">
        <v>2.023563459382195</v>
      </c>
      <c r="BF123" t="n">
        <v>2.121633774234732</v>
      </c>
      <c r="BG123" t="n">
        <v>2.207847779959788</v>
      </c>
      <c r="BH123" t="n">
        <v>2.222672370253818</v>
      </c>
      <c r="BI123" t="n">
        <v>2.007863294876526</v>
      </c>
      <c r="BJ123" t="n">
        <v>1.57059829557882</v>
      </c>
      <c r="BK123" t="n">
        <v>1.128930132253735</v>
      </c>
      <c r="BL123" t="n">
        <v>0.8256496923806382</v>
      </c>
      <c r="BM123" t="n">
        <v>0.8459216165087661</v>
      </c>
      <c r="BN123" t="n">
        <v>1.068976555105245</v>
      </c>
      <c r="BO123" t="n">
        <v>1.313218294391923</v>
      </c>
      <c r="BP123" t="n">
        <v>1.367378740179839</v>
      </c>
      <c r="BQ123" t="n">
        <v>1.147403736619183</v>
      </c>
      <c r="BR123" t="n">
        <v>0.8955491424199444</v>
      </c>
      <c r="BS123" t="n">
        <v>0.7074113234599329</v>
      </c>
      <c r="BT123" t="n">
        <v>0.5886034094947145</v>
      </c>
      <c r="BU123" t="n">
        <v>0.5201354255789825</v>
      </c>
      <c r="BV123" t="n">
        <v>0.4811942643786071</v>
      </c>
      <c r="BW123" t="n">
        <v>0.4566280858380379</v>
      </c>
      <c r="BX123" t="n">
        <v>0.4416250514679947</v>
      </c>
      <c r="BY123" t="n">
        <v>0.4353115241533402</v>
      </c>
      <c r="BZ123" t="n">
        <v>0.4350265936152257</v>
      </c>
      <c r="CA123" t="n">
        <v>0.4374021487703647</v>
      </c>
      <c r="CB123" t="n">
        <v>0.4384422933993718</v>
      </c>
      <c r="CC123" t="n">
        <v>0.4383949524963925</v>
      </c>
      <c r="CD123" t="n">
        <v>0.4406805506363792</v>
      </c>
      <c r="CE123" t="n">
        <v>0.4480733834821083</v>
      </c>
      <c r="CF123" t="n">
        <v>0.4578337862621427</v>
      </c>
      <c r="CG123" t="n">
        <v>0.4654901622382575</v>
      </c>
      <c r="CH123" t="n">
        <v>0.465853886692581</v>
      </c>
      <c r="CI123" t="n">
        <v>0.4594842542876763</v>
      </c>
      <c r="CJ123" t="n">
        <v>0.4532541354604387</v>
      </c>
      <c r="CK123" t="n">
        <v>0.4527103713095942</v>
      </c>
      <c r="CL123" t="n">
        <v>0.4578130435898335</v>
      </c>
      <c r="CM123" t="n">
        <v>0.4670148678654372</v>
      </c>
      <c r="CN123" t="n">
        <v>0.5457720456321768</v>
      </c>
      <c r="CO123" t="n">
        <v>0.8750519111852586</v>
      </c>
      <c r="CP123" t="n">
        <v>1.125958041983213</v>
      </c>
      <c r="CQ123" t="n">
        <v>1.171734118297609</v>
      </c>
      <c r="CR123" t="n">
        <v>1.032573978451414</v>
      </c>
      <c r="CS123" t="n">
        <v>0.8966889858724725</v>
      </c>
      <c r="CT123" t="n">
        <v>0.8125677089520792</v>
      </c>
      <c r="CU123" t="n">
        <v>0.6910153361856768</v>
      </c>
      <c r="CV123" t="n">
        <v>0</v>
      </c>
    </row>
    <row r="124">
      <c r="A124" t="n">
        <v>0</v>
      </c>
      <c r="B124" t="n">
        <v>0.5210010423601403</v>
      </c>
      <c r="C124" t="n">
        <v>0.708668592996414</v>
      </c>
      <c r="D124" t="n">
        <v>0.946479397218642</v>
      </c>
      <c r="E124" t="n">
        <v>1.190323475035483</v>
      </c>
      <c r="F124" t="n">
        <v>1.358218026812362</v>
      </c>
      <c r="G124" t="n">
        <v>1.53721217786261</v>
      </c>
      <c r="H124" t="n">
        <v>1.812095156429741</v>
      </c>
      <c r="I124" t="n">
        <v>2.051575873578986</v>
      </c>
      <c r="J124" t="n">
        <v>2.246682203783229</v>
      </c>
      <c r="K124" t="n">
        <v>2.372222602189375</v>
      </c>
      <c r="L124" t="n">
        <v>2.442972274574366</v>
      </c>
      <c r="M124" t="n">
        <v>2.449195635159441</v>
      </c>
      <c r="N124" t="n">
        <v>2.480284967022595</v>
      </c>
      <c r="O124" t="n">
        <v>2.510954766653946</v>
      </c>
      <c r="P124" t="n">
        <v>2.53215618800313</v>
      </c>
      <c r="Q124" t="n">
        <v>2.537377929237557</v>
      </c>
      <c r="R124" t="n">
        <v>2.510497649337917</v>
      </c>
      <c r="S124" t="n">
        <v>2.472105146964279</v>
      </c>
      <c r="T124" t="n">
        <v>2.453944259157313</v>
      </c>
      <c r="U124" t="n">
        <v>2.462578881096754</v>
      </c>
      <c r="V124" t="n">
        <v>2.485257070819201</v>
      </c>
      <c r="W124" t="n">
        <v>2.500490085195511</v>
      </c>
      <c r="X124" t="n">
        <v>2.482274785777193</v>
      </c>
      <c r="Y124" t="n">
        <v>2.427309967177516</v>
      </c>
      <c r="Z124" t="n">
        <v>2.356317506399083</v>
      </c>
      <c r="AA124" t="n">
        <v>2.235645728397638</v>
      </c>
      <c r="AB124" t="n">
        <v>1.935857401163852</v>
      </c>
      <c r="AC124" t="n">
        <v>1.467452906784298</v>
      </c>
      <c r="AD124" t="n">
        <v>1.059108058479887</v>
      </c>
      <c r="AE124" t="n">
        <v>0.7909858288173883</v>
      </c>
      <c r="AF124" t="n">
        <v>0.6113039779064366</v>
      </c>
      <c r="AG124" t="n">
        <v>0.5196863721862977</v>
      </c>
      <c r="AH124" t="n">
        <v>0.5175276637273567</v>
      </c>
      <c r="AI124" t="n">
        <v>0.5346933317199978</v>
      </c>
      <c r="AJ124" t="n">
        <v>0.5473755881978688</v>
      </c>
      <c r="AK124" t="n">
        <v>0.5521823311137262</v>
      </c>
      <c r="AL124" t="n">
        <v>0.5723274179045571</v>
      </c>
      <c r="AM124" t="n">
        <v>0.6170156030336255</v>
      </c>
      <c r="AN124" t="n">
        <v>0.7275509719814511</v>
      </c>
      <c r="AO124" t="n">
        <v>0.8649148441902925</v>
      </c>
      <c r="AP124" t="n">
        <v>0.9587416778306965</v>
      </c>
      <c r="AQ124" t="n">
        <v>0.9591505574805811</v>
      </c>
      <c r="AR124" t="n">
        <v>0.8803170704343515</v>
      </c>
      <c r="AS124" t="n">
        <v>0.8272250386557202</v>
      </c>
      <c r="AT124" t="n">
        <v>0.9790530357380247</v>
      </c>
      <c r="AU124" t="n">
        <v>1.259195659123634</v>
      </c>
      <c r="AV124" t="n">
        <v>1.63017940706489</v>
      </c>
      <c r="AW124" t="n">
        <v>1.966403907642841</v>
      </c>
      <c r="AX124" t="n">
        <v>2.173634848040074</v>
      </c>
      <c r="AY124" t="n">
        <v>2.260664402075084</v>
      </c>
      <c r="AZ124" t="n">
        <v>2.247710993451759</v>
      </c>
      <c r="BA124" t="n">
        <v>2.189065764231341</v>
      </c>
      <c r="BB124" t="n">
        <v>2.03372685791059</v>
      </c>
      <c r="BC124" t="n">
        <v>1.936371882852087</v>
      </c>
      <c r="BD124" t="n">
        <v>2.009458282417464</v>
      </c>
      <c r="BE124" t="n">
        <v>2.15545768551501</v>
      </c>
      <c r="BF124" t="n">
        <v>2.274096565260419</v>
      </c>
      <c r="BG124" t="n">
        <v>2.354727119182249</v>
      </c>
      <c r="BH124" t="n">
        <v>2.337465805144096</v>
      </c>
      <c r="BI124" t="n">
        <v>2.08005964972098</v>
      </c>
      <c r="BJ124" t="n">
        <v>1.608888555786127</v>
      </c>
      <c r="BK124" t="n">
        <v>1.148292275943263</v>
      </c>
      <c r="BL124" t="n">
        <v>0.9625839623666606</v>
      </c>
      <c r="BM124" t="n">
        <v>1.152657282466672</v>
      </c>
      <c r="BN124" t="n">
        <v>1.45023534887221</v>
      </c>
      <c r="BO124" t="n">
        <v>1.665828112907815</v>
      </c>
      <c r="BP124" t="n">
        <v>1.523980743330154</v>
      </c>
      <c r="BQ124" t="n">
        <v>1.187661395511268</v>
      </c>
      <c r="BR124" t="n">
        <v>0.8819014914488355</v>
      </c>
      <c r="BS124" t="n">
        <v>0.6738674603907927</v>
      </c>
      <c r="BT124" t="n">
        <v>0.5538101508322225</v>
      </c>
      <c r="BU124" t="n">
        <v>0.4922216198764798</v>
      </c>
      <c r="BV124" t="n">
        <v>0.4607538957560067</v>
      </c>
      <c r="BW124" t="n">
        <v>0.4433928673677437</v>
      </c>
      <c r="BX124" t="n">
        <v>0.4358532913736023</v>
      </c>
      <c r="BY124" t="n">
        <v>0.4355419205826356</v>
      </c>
      <c r="BZ124" t="n">
        <v>0.4385710015720123</v>
      </c>
      <c r="CA124" t="n">
        <v>0.4412746323201877</v>
      </c>
      <c r="CB124" t="n">
        <v>0.4419106927697975</v>
      </c>
      <c r="CC124" t="n">
        <v>0.4410884648562253</v>
      </c>
      <c r="CD124" t="n">
        <v>0.4423114372229415</v>
      </c>
      <c r="CE124" t="n">
        <v>0.4465323344181685</v>
      </c>
      <c r="CF124" t="n">
        <v>0.4530626136755582</v>
      </c>
      <c r="CG124" t="n">
        <v>0.4582950020269167</v>
      </c>
      <c r="CH124" t="n">
        <v>0.4591336756601167</v>
      </c>
      <c r="CI124" t="n">
        <v>0.456957381073824</v>
      </c>
      <c r="CJ124" t="n">
        <v>0.4560859390820313</v>
      </c>
      <c r="CK124" t="n">
        <v>0.4589136232089481</v>
      </c>
      <c r="CL124" t="n">
        <v>0.4652905656033942</v>
      </c>
      <c r="CM124" t="n">
        <v>0.4737283882171563</v>
      </c>
      <c r="CN124" t="n">
        <v>0.6505833750259635</v>
      </c>
      <c r="CO124" t="n">
        <v>1.026512852990998</v>
      </c>
      <c r="CP124" t="n">
        <v>1.308923646810582</v>
      </c>
      <c r="CQ124" t="n">
        <v>1.355576180828813</v>
      </c>
      <c r="CR124" t="n">
        <v>1.242216213903906</v>
      </c>
      <c r="CS124" t="n">
        <v>1.103268936115934</v>
      </c>
      <c r="CT124" t="n">
        <v>0.9725934332975941</v>
      </c>
      <c r="CU124" t="n">
        <v>0.6789038971438804</v>
      </c>
      <c r="CV124" t="n">
        <v>0</v>
      </c>
    </row>
    <row r="125">
      <c r="A125" t="n">
        <v>3</v>
      </c>
      <c r="B125" t="n">
        <v>1.145697862155611</v>
      </c>
      <c r="C125" t="n">
        <v>0.7352195997017077</v>
      </c>
      <c r="D125" t="n">
        <v>0.7316606297949906</v>
      </c>
      <c r="E125" t="n">
        <v>0.83745709410627</v>
      </c>
      <c r="F125" t="n">
        <v>0.9734999021742592</v>
      </c>
      <c r="G125" t="n">
        <v>1.237451720060452</v>
      </c>
      <c r="H125" t="n">
        <v>1.548265562970473</v>
      </c>
      <c r="I125" t="n">
        <v>1.927355195994265</v>
      </c>
      <c r="J125" t="n">
        <v>2.212100600743884</v>
      </c>
      <c r="K125" t="n">
        <v>2.377917746210218</v>
      </c>
      <c r="L125" t="n">
        <v>2.335511535145328</v>
      </c>
      <c r="M125" t="n">
        <v>2.35179907989456</v>
      </c>
      <c r="N125" t="n">
        <v>2.398466371228757</v>
      </c>
      <c r="O125" t="n">
        <v>2.472193707488937</v>
      </c>
      <c r="P125" t="n">
        <v>2.522249533426863</v>
      </c>
      <c r="Q125" t="n">
        <v>2.541488277155188</v>
      </c>
      <c r="R125" t="n">
        <v>2.533975652323849</v>
      </c>
      <c r="S125" t="n">
        <v>2.516249329137675</v>
      </c>
      <c r="T125" t="n">
        <v>2.505472616219298</v>
      </c>
      <c r="U125" t="n">
        <v>2.506860237757939</v>
      </c>
      <c r="V125" t="n">
        <v>2.517071566609975</v>
      </c>
      <c r="W125" t="n">
        <v>2.526094717016649</v>
      </c>
      <c r="X125" t="n">
        <v>2.519899951519452</v>
      </c>
      <c r="Y125" t="n">
        <v>2.496091935589438</v>
      </c>
      <c r="Z125" t="n">
        <v>2.463424075320567</v>
      </c>
      <c r="AA125" t="n">
        <v>2.363736907330281</v>
      </c>
      <c r="AB125" t="n">
        <v>2.056947174776879</v>
      </c>
      <c r="AC125" t="n">
        <v>1.658072455220733</v>
      </c>
      <c r="AD125" t="n">
        <v>1.316566113203008</v>
      </c>
      <c r="AE125" t="n">
        <v>0.9915787885601574</v>
      </c>
      <c r="AF125" t="n">
        <v>0.7645243300799314</v>
      </c>
      <c r="AG125" t="n">
        <v>0.7345862401060494</v>
      </c>
      <c r="AH125" t="n">
        <v>0.7744219619421104</v>
      </c>
      <c r="AI125" t="n">
        <v>0.8151986737893977</v>
      </c>
      <c r="AJ125" t="n">
        <v>0.8402676368585735</v>
      </c>
      <c r="AK125" t="n">
        <v>0.8515828244423735</v>
      </c>
      <c r="AL125" t="n">
        <v>0.7689385641426606</v>
      </c>
      <c r="AM125" t="n">
        <v>0.6769257294448008</v>
      </c>
      <c r="AN125" t="n">
        <v>0.6560596739775694</v>
      </c>
      <c r="AO125" t="n">
        <v>0.6875494769192447</v>
      </c>
      <c r="AP125" t="n">
        <v>0.7203840771347723</v>
      </c>
      <c r="AQ125" t="n">
        <v>0.7176848978765765</v>
      </c>
      <c r="AR125" t="n">
        <v>0.6797010279186535</v>
      </c>
      <c r="AS125" t="n">
        <v>0.6950709874094932</v>
      </c>
      <c r="AT125" t="n">
        <v>0.8336282676635269</v>
      </c>
      <c r="AU125" t="n">
        <v>1.136790124658256</v>
      </c>
      <c r="AV125" t="n">
        <v>1.575965411707058</v>
      </c>
      <c r="AW125" t="n">
        <v>1.977711506655727</v>
      </c>
      <c r="AX125" t="n">
        <v>2.233780240913281</v>
      </c>
      <c r="AY125" t="n">
        <v>2.358743325362373</v>
      </c>
      <c r="AZ125" t="n">
        <v>2.387000580012676</v>
      </c>
      <c r="BA125" t="n">
        <v>2.180040727644443</v>
      </c>
      <c r="BB125" t="n">
        <v>1.895743783002262</v>
      </c>
      <c r="BC125" t="n">
        <v>1.794333646723263</v>
      </c>
      <c r="BD125" t="n">
        <v>1.970842220855474</v>
      </c>
      <c r="BE125" t="n">
        <v>2.183768694757407</v>
      </c>
      <c r="BF125" t="n">
        <v>2.337202287442604</v>
      </c>
      <c r="BG125" t="n">
        <v>2.427184233783997</v>
      </c>
      <c r="BH125" t="n">
        <v>2.398494171208373</v>
      </c>
      <c r="BI125" t="n">
        <v>2.120621626346458</v>
      </c>
      <c r="BJ125" t="n">
        <v>1.631956840848383</v>
      </c>
      <c r="BK125" t="n">
        <v>1.224663993342064</v>
      </c>
      <c r="BL125" t="n">
        <v>1.239774567214319</v>
      </c>
      <c r="BM125" t="n">
        <v>1.492598954872893</v>
      </c>
      <c r="BN125" t="n">
        <v>1.776105405332141</v>
      </c>
      <c r="BO125" t="n">
        <v>1.839053921046686</v>
      </c>
      <c r="BP125" t="n">
        <v>1.537166417487016</v>
      </c>
      <c r="BQ125" t="n">
        <v>1.152994185370689</v>
      </c>
      <c r="BR125" t="n">
        <v>0.8457837821309859</v>
      </c>
      <c r="BS125" t="n">
        <v>0.6488938413912674</v>
      </c>
      <c r="BT125" t="n">
        <v>0.5414182999934559</v>
      </c>
      <c r="BU125" t="n">
        <v>0.4885836446437609</v>
      </c>
      <c r="BV125" t="n">
        <v>0.462258268298902</v>
      </c>
      <c r="BW125" t="n">
        <v>0.4497202082816365</v>
      </c>
      <c r="BX125" t="n">
        <v>0.4468052991054214</v>
      </c>
      <c r="BY125" t="n">
        <v>0.4485220539653675</v>
      </c>
      <c r="BZ125" t="n">
        <v>0.4505211760464469</v>
      </c>
      <c r="CA125" t="n">
        <v>0.4507960528868595</v>
      </c>
      <c r="CB125" t="n">
        <v>0.4480922910000139</v>
      </c>
      <c r="CC125" t="n">
        <v>0.4442745307345156</v>
      </c>
      <c r="CD125" t="n">
        <v>0.441554854374675</v>
      </c>
      <c r="CE125" t="n">
        <v>0.4424839446389053</v>
      </c>
      <c r="CF125" t="n">
        <v>0.4470255158124732</v>
      </c>
      <c r="CG125" t="n">
        <v>0.4524234175711295</v>
      </c>
      <c r="CH125" t="n">
        <v>0.456014914632525</v>
      </c>
      <c r="CI125" t="n">
        <v>0.4578950125518164</v>
      </c>
      <c r="CJ125" t="n">
        <v>0.4608687592492228</v>
      </c>
      <c r="CK125" t="n">
        <v>0.4669097629256512</v>
      </c>
      <c r="CL125" t="n">
        <v>0.505424084917768</v>
      </c>
      <c r="CM125" t="n">
        <v>0.568673741725706</v>
      </c>
      <c r="CN125" t="n">
        <v>0.8203367830533309</v>
      </c>
      <c r="CO125" t="n">
        <v>1.160402034714006</v>
      </c>
      <c r="CP125" t="n">
        <v>1.483986744987777</v>
      </c>
      <c r="CQ125" t="n">
        <v>1.584261917795985</v>
      </c>
      <c r="CR125" t="n">
        <v>1.541578543398487</v>
      </c>
      <c r="CS125" t="n">
        <v>1.488084772811556</v>
      </c>
      <c r="CT125" t="n">
        <v>1.376637961211893</v>
      </c>
      <c r="CU125" t="n">
        <v>1.053614248520928</v>
      </c>
      <c r="CV125" t="n">
        <v>0</v>
      </c>
    </row>
    <row r="126">
      <c r="A126" t="n">
        <v>0</v>
      </c>
      <c r="B126" t="n">
        <v>0.4947730676424165</v>
      </c>
      <c r="C126" t="n">
        <v>0.529983080712451</v>
      </c>
      <c r="D126" t="n">
        <v>0.5519473485620805</v>
      </c>
      <c r="E126" t="n">
        <v>0.6050081642229544</v>
      </c>
      <c r="F126" t="n">
        <v>0.7244583328317427</v>
      </c>
      <c r="G126" t="n">
        <v>0.9389277665242243</v>
      </c>
      <c r="H126" t="n">
        <v>1.370177492211023</v>
      </c>
      <c r="I126" t="n">
        <v>1.83761819310215</v>
      </c>
      <c r="J126" t="n">
        <v>2.171004857158659</v>
      </c>
      <c r="K126" t="n">
        <v>2.172644785171957</v>
      </c>
      <c r="L126" t="n">
        <v>2.094820198868006</v>
      </c>
      <c r="M126" t="n">
        <v>2.082313525258779</v>
      </c>
      <c r="N126" t="n">
        <v>2.206617849251718</v>
      </c>
      <c r="O126" t="n">
        <v>2.36944306083011</v>
      </c>
      <c r="P126" t="n">
        <v>2.476916941910049</v>
      </c>
      <c r="Q126" t="n">
        <v>2.526047712111603</v>
      </c>
      <c r="R126" t="n">
        <v>2.537490765796272</v>
      </c>
      <c r="S126" t="n">
        <v>2.532558475220731</v>
      </c>
      <c r="T126" t="n">
        <v>2.526160015736629</v>
      </c>
      <c r="U126" t="n">
        <v>2.52587686488124</v>
      </c>
      <c r="V126" t="n">
        <v>2.532569108011203</v>
      </c>
      <c r="W126" t="n">
        <v>2.539250783319508</v>
      </c>
      <c r="X126" t="n">
        <v>2.53845769207935</v>
      </c>
      <c r="Y126" t="n">
        <v>2.529255285387488</v>
      </c>
      <c r="Z126" t="n">
        <v>2.515235268167364</v>
      </c>
      <c r="AA126" t="n">
        <v>2.42801269338694</v>
      </c>
      <c r="AB126" t="n">
        <v>2.216983638028709</v>
      </c>
      <c r="AC126" t="n">
        <v>1.952937752057388</v>
      </c>
      <c r="AD126" t="n">
        <v>1.626024804531366</v>
      </c>
      <c r="AE126" t="n">
        <v>1.319299073172885</v>
      </c>
      <c r="AF126" t="n">
        <v>1.194444162599353</v>
      </c>
      <c r="AG126" t="n">
        <v>1.208504828263068</v>
      </c>
      <c r="AH126" t="n">
        <v>1.264684065804964</v>
      </c>
      <c r="AI126" t="n">
        <v>1.313584971574643</v>
      </c>
      <c r="AJ126" t="n">
        <v>1.343325939336054</v>
      </c>
      <c r="AK126" t="n">
        <v>1.263212299611612</v>
      </c>
      <c r="AL126" t="n">
        <v>1.033899050469494</v>
      </c>
      <c r="AM126" t="n">
        <v>0.8331621087868175</v>
      </c>
      <c r="AN126" t="n">
        <v>0.6928397472284993</v>
      </c>
      <c r="AO126" t="n">
        <v>0.6311071119798992</v>
      </c>
      <c r="AP126" t="n">
        <v>0.6081880139830504</v>
      </c>
      <c r="AQ126" t="n">
        <v>0.5893565541618613</v>
      </c>
      <c r="AR126" t="n">
        <v>0.5645479444274754</v>
      </c>
      <c r="AS126" t="n">
        <v>0.5800487409253477</v>
      </c>
      <c r="AT126" t="n">
        <v>0.6967985319270134</v>
      </c>
      <c r="AU126" t="n">
        <v>1.014483833165298</v>
      </c>
      <c r="AV126" t="n">
        <v>1.499441856661654</v>
      </c>
      <c r="AW126" t="n">
        <v>1.948257672409626</v>
      </c>
      <c r="AX126" t="n">
        <v>2.240462061122206</v>
      </c>
      <c r="AY126" t="n">
        <v>2.39103972769453</v>
      </c>
      <c r="AZ126" t="n">
        <v>2.319987549065243</v>
      </c>
      <c r="BA126" t="n">
        <v>1.964053970580068</v>
      </c>
      <c r="BB126" t="n">
        <v>1.635567666330518</v>
      </c>
      <c r="BC126" t="n">
        <v>1.678289850037227</v>
      </c>
      <c r="BD126" t="n">
        <v>1.941487375110966</v>
      </c>
      <c r="BE126" t="n">
        <v>2.195152509851598</v>
      </c>
      <c r="BF126" t="n">
        <v>2.36724516291838</v>
      </c>
      <c r="BG126" t="n">
        <v>2.461763181465371</v>
      </c>
      <c r="BH126" t="n">
        <v>2.427796737598037</v>
      </c>
      <c r="BI126" t="n">
        <v>2.141462858766383</v>
      </c>
      <c r="BJ126" t="n">
        <v>1.740517684750239</v>
      </c>
      <c r="BK126" t="n">
        <v>1.541967236560479</v>
      </c>
      <c r="BL126" t="n">
        <v>1.615978040492481</v>
      </c>
      <c r="BM126" t="n">
        <v>1.824177118845425</v>
      </c>
      <c r="BN126" t="n">
        <v>2.00396798360465</v>
      </c>
      <c r="BO126" t="n">
        <v>1.838956440077634</v>
      </c>
      <c r="BP126" t="n">
        <v>1.450419211518053</v>
      </c>
      <c r="BQ126" t="n">
        <v>1.072165036532691</v>
      </c>
      <c r="BR126" t="n">
        <v>0.7973116527993245</v>
      </c>
      <c r="BS126" t="n">
        <v>0.6301324857896267</v>
      </c>
      <c r="BT126" t="n">
        <v>0.5411640631233106</v>
      </c>
      <c r="BU126" t="n">
        <v>0.4964853279638718</v>
      </c>
      <c r="BV126" t="n">
        <v>0.4736131576768181</v>
      </c>
      <c r="BW126" t="n">
        <v>0.464149809453855</v>
      </c>
      <c r="BX126" t="n">
        <v>0.4628842947621924</v>
      </c>
      <c r="BY126" t="n">
        <v>0.4640941322093812</v>
      </c>
      <c r="BZ126" t="n">
        <v>0.4643699287250231</v>
      </c>
      <c r="CA126" t="n">
        <v>0.4615161540797861</v>
      </c>
      <c r="CB126" t="n">
        <v>0.455370330525985</v>
      </c>
      <c r="CC126" t="n">
        <v>0.4475121706082154</v>
      </c>
      <c r="CD126" t="n">
        <v>0.4417356987818193</v>
      </c>
      <c r="CE126" t="n">
        <v>0.440872882264379</v>
      </c>
      <c r="CF126" t="n">
        <v>0.4447558054786368</v>
      </c>
      <c r="CG126" t="n">
        <v>0.4505991784041051</v>
      </c>
      <c r="CH126" t="n">
        <v>0.4555386413209063</v>
      </c>
      <c r="CI126" t="n">
        <v>0.4603941677326423</v>
      </c>
      <c r="CJ126" t="n">
        <v>0.4682426387775366</v>
      </c>
      <c r="CK126" t="n">
        <v>0.6031003290523418</v>
      </c>
      <c r="CL126" t="n">
        <v>0.7297208823174535</v>
      </c>
      <c r="CM126" t="n">
        <v>0.8630289658758982</v>
      </c>
      <c r="CN126" t="n">
        <v>1.07634514870695</v>
      </c>
      <c r="CO126" t="n">
        <v>1.414094292694234</v>
      </c>
      <c r="CP126" t="n">
        <v>1.599391951175085</v>
      </c>
      <c r="CQ126" t="n">
        <v>1.653830018839643</v>
      </c>
      <c r="CR126" t="n">
        <v>1.730817650757182</v>
      </c>
      <c r="CS126" t="n">
        <v>1.794550798582423</v>
      </c>
      <c r="CT126" t="n">
        <v>1.856380212058699</v>
      </c>
      <c r="CU126" t="n">
        <v>2.053841541440815</v>
      </c>
      <c r="CV126" t="n">
        <v>3</v>
      </c>
    </row>
    <row r="127">
      <c r="A127" t="n">
        <v>0</v>
      </c>
      <c r="B127" t="n">
        <v>0.3910662867876775</v>
      </c>
      <c r="C127" t="n">
        <v>0.4752278966560013</v>
      </c>
      <c r="D127" t="n">
        <v>0.4822011091930617</v>
      </c>
      <c r="E127" t="n">
        <v>0.4982131590087837</v>
      </c>
      <c r="F127" t="n">
        <v>0.5695912811722739</v>
      </c>
      <c r="G127" t="n">
        <v>0.8306291508080119</v>
      </c>
      <c r="H127" t="n">
        <v>1.347918423557805</v>
      </c>
      <c r="I127" t="n">
        <v>1.833443482403434</v>
      </c>
      <c r="J127" t="n">
        <v>2.039339851256356</v>
      </c>
      <c r="K127" t="n">
        <v>1.929313708158007</v>
      </c>
      <c r="L127" t="n">
        <v>1.757796033017096</v>
      </c>
      <c r="M127" t="n">
        <v>1.763718383673585</v>
      </c>
      <c r="N127" t="n">
        <v>1.982934094722213</v>
      </c>
      <c r="O127" t="n">
        <v>2.209279495469326</v>
      </c>
      <c r="P127" t="n">
        <v>2.388543425738059</v>
      </c>
      <c r="Q127" t="n">
        <v>2.485530070154509</v>
      </c>
      <c r="R127" t="n">
        <v>2.523352628525208</v>
      </c>
      <c r="S127" t="n">
        <v>2.531618357457038</v>
      </c>
      <c r="T127" t="n">
        <v>2.531280958746889</v>
      </c>
      <c r="U127" t="n">
        <v>2.534610675835015</v>
      </c>
      <c r="V127" t="n">
        <v>2.542542410520626</v>
      </c>
      <c r="W127" t="n">
        <v>2.549244150003903</v>
      </c>
      <c r="X127" t="n">
        <v>2.550399820249432</v>
      </c>
      <c r="Y127" t="n">
        <v>2.546950897714573</v>
      </c>
      <c r="Z127" t="n">
        <v>2.541426038463763</v>
      </c>
      <c r="AA127" t="n">
        <v>2.493781578742653</v>
      </c>
      <c r="AB127" t="n">
        <v>2.381875060892944</v>
      </c>
      <c r="AC127" t="n">
        <v>2.205092815500815</v>
      </c>
      <c r="AD127" t="n">
        <v>1.974229817646838</v>
      </c>
      <c r="AE127" t="n">
        <v>1.782383638100124</v>
      </c>
      <c r="AF127" t="n">
        <v>1.708027558271039</v>
      </c>
      <c r="AG127" t="n">
        <v>1.721260292704205</v>
      </c>
      <c r="AH127" t="n">
        <v>1.764914887161072</v>
      </c>
      <c r="AI127" t="n">
        <v>1.804437237165107</v>
      </c>
      <c r="AJ127" t="n">
        <v>1.798401151369204</v>
      </c>
      <c r="AK127" t="n">
        <v>1.621708491529333</v>
      </c>
      <c r="AL127" t="n">
        <v>1.333898431128061</v>
      </c>
      <c r="AM127" t="n">
        <v>1.002555796867786</v>
      </c>
      <c r="AN127" t="n">
        <v>0.765266686579347</v>
      </c>
      <c r="AO127" t="n">
        <v>0.6662860799618048</v>
      </c>
      <c r="AP127" t="n">
        <v>0.6248184051915104</v>
      </c>
      <c r="AQ127" t="n">
        <v>0.5684506914163432</v>
      </c>
      <c r="AR127" t="n">
        <v>0.5254526124016897</v>
      </c>
      <c r="AS127" t="n">
        <v>0.5196554553743894</v>
      </c>
      <c r="AT127" t="n">
        <v>0.6148833998896238</v>
      </c>
      <c r="AU127" t="n">
        <v>0.9336531345758925</v>
      </c>
      <c r="AV127" t="n">
        <v>1.439175534582417</v>
      </c>
      <c r="AW127" t="n">
        <v>1.881734454809748</v>
      </c>
      <c r="AX127" t="n">
        <v>2.17087913249565</v>
      </c>
      <c r="AY127" t="n">
        <v>2.293424771929592</v>
      </c>
      <c r="AZ127" t="n">
        <v>2.051596385381527</v>
      </c>
      <c r="BA127" t="n">
        <v>1.656884222529672</v>
      </c>
      <c r="BB127" t="n">
        <v>1.461525620516495</v>
      </c>
      <c r="BC127" t="n">
        <v>1.656682487153468</v>
      </c>
      <c r="BD127" t="n">
        <v>1.965141706274466</v>
      </c>
      <c r="BE127" t="n">
        <v>2.222792891044218</v>
      </c>
      <c r="BF127" t="n">
        <v>2.389864247570922</v>
      </c>
      <c r="BG127" t="n">
        <v>2.478326703759707</v>
      </c>
      <c r="BH127" t="n">
        <v>2.440060596554314</v>
      </c>
      <c r="BI127" t="n">
        <v>2.246213375335576</v>
      </c>
      <c r="BJ127" t="n">
        <v>2.018047613482598</v>
      </c>
      <c r="BK127" t="n">
        <v>1.918662602319852</v>
      </c>
      <c r="BL127" t="n">
        <v>1.970997374704776</v>
      </c>
      <c r="BM127" t="n">
        <v>2.098642424772753</v>
      </c>
      <c r="BN127" t="n">
        <v>2.078489008378724</v>
      </c>
      <c r="BO127" t="n">
        <v>1.767296493923789</v>
      </c>
      <c r="BP127" t="n">
        <v>1.374706711817692</v>
      </c>
      <c r="BQ127" t="n">
        <v>1.045670471145667</v>
      </c>
      <c r="BR127" t="n">
        <v>0.7900404315196189</v>
      </c>
      <c r="BS127" t="n">
        <v>0.6339354145605391</v>
      </c>
      <c r="BT127" t="n">
        <v>0.5511418195364779</v>
      </c>
      <c r="BU127" t="n">
        <v>0.508477247984839</v>
      </c>
      <c r="BV127" t="n">
        <v>0.4867626013229912</v>
      </c>
      <c r="BW127" t="n">
        <v>0.4782991177609884</v>
      </c>
      <c r="BX127" t="n">
        <v>0.477244207455528</v>
      </c>
      <c r="BY127" t="n">
        <v>0.4782868960152806</v>
      </c>
      <c r="BZ127" t="n">
        <v>0.509002588744441</v>
      </c>
      <c r="CA127" t="n">
        <v>0.5281569177701516</v>
      </c>
      <c r="CB127" t="n">
        <v>0.5316231256505473</v>
      </c>
      <c r="CC127" t="n">
        <v>0.5272280444519875</v>
      </c>
      <c r="CD127" t="n">
        <v>0.5224488968341021</v>
      </c>
      <c r="CE127" t="n">
        <v>0.4896170122311601</v>
      </c>
      <c r="CF127" t="n">
        <v>0.4678144825634614</v>
      </c>
      <c r="CG127" t="n">
        <v>0.4593549134445859</v>
      </c>
      <c r="CH127" t="n">
        <v>0.4591764732619287</v>
      </c>
      <c r="CI127" t="n">
        <v>0.4664367712598788</v>
      </c>
      <c r="CJ127" t="n">
        <v>0.6668858153452637</v>
      </c>
      <c r="CK127" t="n">
        <v>0.9467319872234847</v>
      </c>
      <c r="CL127" t="n">
        <v>1.15748594402526</v>
      </c>
      <c r="CM127" t="n">
        <v>1.313512666021628</v>
      </c>
      <c r="CN127" t="n">
        <v>1.499673611187951</v>
      </c>
      <c r="CO127" t="n">
        <v>1.526569280799253</v>
      </c>
      <c r="CP127" t="n">
        <v>1.495059334644918</v>
      </c>
      <c r="CQ127" t="n">
        <v>1.548367978181959</v>
      </c>
      <c r="CR127" t="n">
        <v>1.65631179545196</v>
      </c>
      <c r="CS127" t="n">
        <v>1.764107489375808</v>
      </c>
      <c r="CT127" t="n">
        <v>1.886652753981049</v>
      </c>
      <c r="CU127" t="n">
        <v>2.253426117890732</v>
      </c>
      <c r="CV127" t="n">
        <v>3</v>
      </c>
    </row>
    <row r="128">
      <c r="A128" t="n">
        <v>0</v>
      </c>
      <c r="B128" t="n">
        <v>0.6021381361406136</v>
      </c>
      <c r="C128" t="n">
        <v>0.5911927674683264</v>
      </c>
      <c r="D128" t="n">
        <v>0.5173200680638251</v>
      </c>
      <c r="E128" t="n">
        <v>0.4837641363568539</v>
      </c>
      <c r="F128" t="n">
        <v>0.5405654751071516</v>
      </c>
      <c r="G128" t="n">
        <v>0.9192007676170691</v>
      </c>
      <c r="H128" t="n">
        <v>1.451989606441767</v>
      </c>
      <c r="I128" t="n">
        <v>1.869760806316402</v>
      </c>
      <c r="J128" t="n">
        <v>1.953745637071988</v>
      </c>
      <c r="K128" t="n">
        <v>1.731183367495004</v>
      </c>
      <c r="L128" t="n">
        <v>1.490085184574842</v>
      </c>
      <c r="M128" t="n">
        <v>1.510863924661558</v>
      </c>
      <c r="N128" t="n">
        <v>1.702232301677133</v>
      </c>
      <c r="O128" t="n">
        <v>1.997615863291184</v>
      </c>
      <c r="P128" t="n">
        <v>2.231994294958617</v>
      </c>
      <c r="Q128" t="n">
        <v>2.397778010737958</v>
      </c>
      <c r="R128" t="n">
        <v>2.482215372280345</v>
      </c>
      <c r="S128" t="n">
        <v>2.515772177398751</v>
      </c>
      <c r="T128" t="n">
        <v>2.529810227078238</v>
      </c>
      <c r="U128" t="n">
        <v>2.541017822363774</v>
      </c>
      <c r="V128" t="n">
        <v>2.551429056400986</v>
      </c>
      <c r="W128" t="n">
        <v>2.557090210892057</v>
      </c>
      <c r="X128" t="n">
        <v>2.557935406630052</v>
      </c>
      <c r="Y128" t="n">
        <v>2.556852155185586</v>
      </c>
      <c r="Z128" t="n">
        <v>2.556135354850577</v>
      </c>
      <c r="AA128" t="n">
        <v>2.537566444514439</v>
      </c>
      <c r="AB128" t="n">
        <v>2.488298665133564</v>
      </c>
      <c r="AC128" t="n">
        <v>2.394202934792441</v>
      </c>
      <c r="AD128" t="n">
        <v>2.261047711802084</v>
      </c>
      <c r="AE128" t="n">
        <v>2.14698591130355</v>
      </c>
      <c r="AF128" t="n">
        <v>2.095223277827436</v>
      </c>
      <c r="AG128" t="n">
        <v>2.09620058826382</v>
      </c>
      <c r="AH128" t="n">
        <v>2.119653661528596</v>
      </c>
      <c r="AI128" t="n">
        <v>2.143880235640348</v>
      </c>
      <c r="AJ128" t="n">
        <v>2.073950047282072</v>
      </c>
      <c r="AK128" t="n">
        <v>1.810700944010994</v>
      </c>
      <c r="AL128" t="n">
        <v>1.420651692830887</v>
      </c>
      <c r="AM128" t="n">
        <v>1.052771085436784</v>
      </c>
      <c r="AN128" t="n">
        <v>0.9201128503253304</v>
      </c>
      <c r="AO128" t="n">
        <v>0.8870071047430921</v>
      </c>
      <c r="AP128" t="n">
        <v>0.781474510528677</v>
      </c>
      <c r="AQ128" t="n">
        <v>0.6757192881208401</v>
      </c>
      <c r="AR128" t="n">
        <v>0.5739594932846837</v>
      </c>
      <c r="AS128" t="n">
        <v>0.5219247650199201</v>
      </c>
      <c r="AT128" t="n">
        <v>0.5866035866719955</v>
      </c>
      <c r="AU128" t="n">
        <v>0.8933514066527244</v>
      </c>
      <c r="AV128" t="n">
        <v>1.307237614972903</v>
      </c>
      <c r="AW128" t="n">
        <v>1.664221656451644</v>
      </c>
      <c r="AX128" t="n">
        <v>1.903151621536131</v>
      </c>
      <c r="AY128" t="n">
        <v>1.885442896902342</v>
      </c>
      <c r="AZ128" t="n">
        <v>1.638187171996124</v>
      </c>
      <c r="BA128" t="n">
        <v>1.35423141712162</v>
      </c>
      <c r="BB128" t="n">
        <v>1.409208533433943</v>
      </c>
      <c r="BC128" t="n">
        <v>1.677978619927882</v>
      </c>
      <c r="BD128" t="n">
        <v>2.00220233508431</v>
      </c>
      <c r="BE128" t="n">
        <v>2.250855116121953</v>
      </c>
      <c r="BF128" t="n">
        <v>2.372655259670469</v>
      </c>
      <c r="BG128" t="n">
        <v>2.428127159716968</v>
      </c>
      <c r="BH128" t="n">
        <v>2.40713259441427</v>
      </c>
      <c r="BI128" t="n">
        <v>2.304867192204282</v>
      </c>
      <c r="BJ128" t="n">
        <v>2.219415537064402</v>
      </c>
      <c r="BK128" t="n">
        <v>2.188224549974085</v>
      </c>
      <c r="BL128" t="n">
        <v>2.220822594219102</v>
      </c>
      <c r="BM128" t="n">
        <v>2.225366070597878</v>
      </c>
      <c r="BN128" t="n">
        <v>2.078543862381205</v>
      </c>
      <c r="BO128" t="n">
        <v>1.78831566778868</v>
      </c>
      <c r="BP128" t="n">
        <v>1.479530049488792</v>
      </c>
      <c r="BQ128" t="n">
        <v>1.106929485482324</v>
      </c>
      <c r="BR128" t="n">
        <v>0.8224877040755381</v>
      </c>
      <c r="BS128" t="n">
        <v>0.6530320651065257</v>
      </c>
      <c r="BT128" t="n">
        <v>0.5643574196529435</v>
      </c>
      <c r="BU128" t="n">
        <v>0.5192303404965322</v>
      </c>
      <c r="BV128" t="n">
        <v>0.4972313517079398</v>
      </c>
      <c r="BW128" t="n">
        <v>0.4893384582923797</v>
      </c>
      <c r="BX128" t="n">
        <v>0.4892593715693538</v>
      </c>
      <c r="BY128" t="n">
        <v>0.6168300694379791</v>
      </c>
      <c r="BZ128" t="n">
        <v>0.7352799438065376</v>
      </c>
      <c r="CA128" t="n">
        <v>0.8028501524583401</v>
      </c>
      <c r="CB128" t="n">
        <v>0.8305505412957038</v>
      </c>
      <c r="CC128" t="n">
        <v>0.8372949522972626</v>
      </c>
      <c r="CD128" t="n">
        <v>0.7415339412406998</v>
      </c>
      <c r="CE128" t="n">
        <v>0.6428808866797748</v>
      </c>
      <c r="CF128" t="n">
        <v>0.5485201004712876</v>
      </c>
      <c r="CG128" t="n">
        <v>0.4942515074439335</v>
      </c>
      <c r="CH128" t="n">
        <v>0.475252996675297</v>
      </c>
      <c r="CI128" t="n">
        <v>0.6042674788344287</v>
      </c>
      <c r="CJ128" t="n">
        <v>0.9790832650645956</v>
      </c>
      <c r="CK128" t="n">
        <v>1.348156754330143</v>
      </c>
      <c r="CL128" t="n">
        <v>1.601089700769746</v>
      </c>
      <c r="CM128" t="n">
        <v>1.75748302065592</v>
      </c>
      <c r="CN128" t="n">
        <v>1.672789606102353</v>
      </c>
      <c r="CO128" t="n">
        <v>1.459441192240289</v>
      </c>
      <c r="CP128" t="n">
        <v>1.307998150391263</v>
      </c>
      <c r="CQ128" t="n">
        <v>1.286446371115794</v>
      </c>
      <c r="CR128" t="n">
        <v>1.345127073170844</v>
      </c>
      <c r="CS128" t="n">
        <v>1.428440362740643</v>
      </c>
      <c r="CT128" t="n">
        <v>1.666182158808545</v>
      </c>
      <c r="CU128" t="n">
        <v>2.031701849759163</v>
      </c>
      <c r="CV128" t="n">
        <v>3</v>
      </c>
    </row>
    <row r="129">
      <c r="A129" t="n">
        <v>3</v>
      </c>
      <c r="B129" t="n">
        <v>1.462936553592787</v>
      </c>
      <c r="C129" t="n">
        <v>0.8600188072420881</v>
      </c>
      <c r="D129" t="n">
        <v>0.6080814659900468</v>
      </c>
      <c r="E129" t="n">
        <v>0.5138812061740167</v>
      </c>
      <c r="F129" t="n">
        <v>0.6514535161084051</v>
      </c>
      <c r="G129" t="n">
        <v>1.08371615824645</v>
      </c>
      <c r="H129" t="n">
        <v>1.595233175701625</v>
      </c>
      <c r="I129" t="n">
        <v>1.939857582464365</v>
      </c>
      <c r="J129" t="n">
        <v>1.932670283864165</v>
      </c>
      <c r="K129" t="n">
        <v>1.592958198300816</v>
      </c>
      <c r="L129" t="n">
        <v>1.307815763547979</v>
      </c>
      <c r="M129" t="n">
        <v>1.245460315727324</v>
      </c>
      <c r="N129" t="n">
        <v>1.428233866485299</v>
      </c>
      <c r="O129" t="n">
        <v>1.695316556082501</v>
      </c>
      <c r="P129" t="n">
        <v>2.007349220862713</v>
      </c>
      <c r="Q129" t="n">
        <v>2.267251557348201</v>
      </c>
      <c r="R129" t="n">
        <v>2.417923128757247</v>
      </c>
      <c r="S129" t="n">
        <v>2.490710628220612</v>
      </c>
      <c r="T129" t="n">
        <v>2.525815902081832</v>
      </c>
      <c r="U129" t="n">
        <v>2.545682794834716</v>
      </c>
      <c r="V129" t="n">
        <v>2.556400821006837</v>
      </c>
      <c r="W129" t="n">
        <v>2.56027858926092</v>
      </c>
      <c r="X129" t="n">
        <v>2.561111521979039</v>
      </c>
      <c r="Y129" t="n">
        <v>2.561706298978178</v>
      </c>
      <c r="Z129" t="n">
        <v>2.563307759011067</v>
      </c>
      <c r="AA129" t="n">
        <v>2.558209135197373</v>
      </c>
      <c r="AB129" t="n">
        <v>2.539276132458063</v>
      </c>
      <c r="AC129" t="n">
        <v>2.494711197874312</v>
      </c>
      <c r="AD129" t="n">
        <v>2.425344314869481</v>
      </c>
      <c r="AE129" t="n">
        <v>2.360699987016758</v>
      </c>
      <c r="AF129" t="n">
        <v>2.325443077978251</v>
      </c>
      <c r="AG129" t="n">
        <v>2.319175792994343</v>
      </c>
      <c r="AH129" t="n">
        <v>2.327880838179543</v>
      </c>
      <c r="AI129" t="n">
        <v>2.245129384926641</v>
      </c>
      <c r="AJ129" t="n">
        <v>1.998297550700093</v>
      </c>
      <c r="AK129" t="n">
        <v>1.658692064107353</v>
      </c>
      <c r="AL129" t="n">
        <v>1.293743638100741</v>
      </c>
      <c r="AM129" t="n">
        <v>1.172168960848804</v>
      </c>
      <c r="AN129" t="n">
        <v>1.223471714668573</v>
      </c>
      <c r="AO129" t="n">
        <v>1.198471918806108</v>
      </c>
      <c r="AP129" t="n">
        <v>1.095901613864998</v>
      </c>
      <c r="AQ129" t="n">
        <v>0.8950370081542184</v>
      </c>
      <c r="AR129" t="n">
        <v>0.6933121340839586</v>
      </c>
      <c r="AS129" t="n">
        <v>0.5714286305007952</v>
      </c>
      <c r="AT129" t="n">
        <v>0.5940728099086596</v>
      </c>
      <c r="AU129" t="n">
        <v>0.7853954447555372</v>
      </c>
      <c r="AV129" t="n">
        <v>1.050558585846398</v>
      </c>
      <c r="AW129" t="n">
        <v>1.289047790476742</v>
      </c>
      <c r="AX129" t="n">
        <v>1.423348926926664</v>
      </c>
      <c r="AY129" t="n">
        <v>1.387919878923804</v>
      </c>
      <c r="AZ129" t="n">
        <v>1.223454070509132</v>
      </c>
      <c r="BA129" t="n">
        <v>1.173383888588162</v>
      </c>
      <c r="BB129" t="n">
        <v>1.317567656832071</v>
      </c>
      <c r="BC129" t="n">
        <v>1.650717241750141</v>
      </c>
      <c r="BD129" t="n">
        <v>1.973648467057798</v>
      </c>
      <c r="BE129" t="n">
        <v>2.107886564405889</v>
      </c>
      <c r="BF129" t="n">
        <v>2.148039361843723</v>
      </c>
      <c r="BG129" t="n">
        <v>2.158384677585132</v>
      </c>
      <c r="BH129" t="n">
        <v>2.142033248842456</v>
      </c>
      <c r="BI129" t="n">
        <v>2.187656913072844</v>
      </c>
      <c r="BJ129" t="n">
        <v>2.225699015780788</v>
      </c>
      <c r="BK129" t="n">
        <v>2.253204610313825</v>
      </c>
      <c r="BL129" t="n">
        <v>2.191534018314413</v>
      </c>
      <c r="BM129" t="n">
        <v>2.175077435601505</v>
      </c>
      <c r="BN129" t="n">
        <v>2.078109884025889</v>
      </c>
      <c r="BO129" t="n">
        <v>1.930659952147096</v>
      </c>
      <c r="BP129" t="n">
        <v>1.540502745633645</v>
      </c>
      <c r="BQ129" t="n">
        <v>1.131448980979102</v>
      </c>
      <c r="BR129" t="n">
        <v>0.8350063513906114</v>
      </c>
      <c r="BS129" t="n">
        <v>0.6608075520574768</v>
      </c>
      <c r="BT129" t="n">
        <v>0.5697907451477772</v>
      </c>
      <c r="BU129" t="n">
        <v>0.5242646378220879</v>
      </c>
      <c r="BV129" t="n">
        <v>0.5035883646097365</v>
      </c>
      <c r="BW129" t="n">
        <v>0.4979474860943207</v>
      </c>
      <c r="BX129" t="n">
        <v>0.7197030244837512</v>
      </c>
      <c r="BY129" t="n">
        <v>0.9843886090133663</v>
      </c>
      <c r="BZ129" t="n">
        <v>1.178110063639829</v>
      </c>
      <c r="CA129" t="n">
        <v>1.28798778512909</v>
      </c>
      <c r="CB129" t="n">
        <v>1.338740166620785</v>
      </c>
      <c r="CC129" t="n">
        <v>1.260884620970355</v>
      </c>
      <c r="CD129" t="n">
        <v>1.116939340058648</v>
      </c>
      <c r="CE129" t="n">
        <v>0.8626221168677027</v>
      </c>
      <c r="CF129" t="n">
        <v>0.6596060821003457</v>
      </c>
      <c r="CG129" t="n">
        <v>0.546022632435786</v>
      </c>
      <c r="CH129" t="n">
        <v>0.5329374180013088</v>
      </c>
      <c r="CI129" t="n">
        <v>0.8655335849417765</v>
      </c>
      <c r="CJ129" t="n">
        <v>1.314537965068913</v>
      </c>
      <c r="CK129" t="n">
        <v>1.690150464067923</v>
      </c>
      <c r="CL129" t="n">
        <v>1.93443777262327</v>
      </c>
      <c r="CM129" t="n">
        <v>1.948354923848933</v>
      </c>
      <c r="CN129" t="n">
        <v>1.686748483138568</v>
      </c>
      <c r="CO129" t="n">
        <v>1.343956959412781</v>
      </c>
      <c r="CP129" t="n">
        <v>1.105975555370625</v>
      </c>
      <c r="CQ129" t="n">
        <v>1.007587982858006</v>
      </c>
      <c r="CR129" t="n">
        <v>1.002601526548596</v>
      </c>
      <c r="CS129" t="n">
        <v>1.13134854011222</v>
      </c>
      <c r="CT129" t="n">
        <v>1.263792679697375</v>
      </c>
      <c r="CU129" t="n">
        <v>1.226462737897926</v>
      </c>
      <c r="CV129" t="n">
        <v>0</v>
      </c>
    </row>
    <row r="130">
      <c r="A130" t="n">
        <v>3</v>
      </c>
      <c r="B130" t="n">
        <v>1.460973204956775</v>
      </c>
      <c r="C130" t="n">
        <v>0.8667466771966408</v>
      </c>
      <c r="D130" t="n">
        <v>0.621662927194927</v>
      </c>
      <c r="E130" t="n">
        <v>0.559183706781847</v>
      </c>
      <c r="F130" t="n">
        <v>0.7610966425519288</v>
      </c>
      <c r="G130" t="n">
        <v>1.220674784991719</v>
      </c>
      <c r="H130" t="n">
        <v>1.681957891787542</v>
      </c>
      <c r="I130" t="n">
        <v>1.952956913184655</v>
      </c>
      <c r="J130" t="n">
        <v>1.78090869171205</v>
      </c>
      <c r="K130" t="n">
        <v>1.413604132173411</v>
      </c>
      <c r="L130" t="n">
        <v>1.119679461251728</v>
      </c>
      <c r="M130" t="n">
        <v>1.027245163774875</v>
      </c>
      <c r="N130" t="n">
        <v>1.124693930812453</v>
      </c>
      <c r="O130" t="n">
        <v>1.39168904665418</v>
      </c>
      <c r="P130" t="n">
        <v>1.782991883062023</v>
      </c>
      <c r="Q130" t="n">
        <v>2.132365396191031</v>
      </c>
      <c r="R130" t="n">
        <v>2.349884035941194</v>
      </c>
      <c r="S130" t="n">
        <v>2.463535783138228</v>
      </c>
      <c r="T130" t="n">
        <v>2.518872171259665</v>
      </c>
      <c r="U130" t="n">
        <v>2.544814650998692</v>
      </c>
      <c r="V130" t="n">
        <v>2.555723299851685</v>
      </c>
      <c r="W130" t="n">
        <v>2.559698513262329</v>
      </c>
      <c r="X130" t="n">
        <v>2.561279520783558</v>
      </c>
      <c r="Y130" t="n">
        <v>2.561800086504571</v>
      </c>
      <c r="Z130" t="n">
        <v>2.562103732676508</v>
      </c>
      <c r="AA130" t="n">
        <v>2.529244034952567</v>
      </c>
      <c r="AB130" t="n">
        <v>2.498077879029765</v>
      </c>
      <c r="AC130" t="n">
        <v>2.465573542375541</v>
      </c>
      <c r="AD130" t="n">
        <v>2.426534843026471</v>
      </c>
      <c r="AE130" t="n">
        <v>2.390179855077396</v>
      </c>
      <c r="AF130" t="n">
        <v>2.367927854527418</v>
      </c>
      <c r="AG130" t="n">
        <v>2.360887341403591</v>
      </c>
      <c r="AH130" t="n">
        <v>2.299562718728016</v>
      </c>
      <c r="AI130" t="n">
        <v>2.059526644039564</v>
      </c>
      <c r="AJ130" t="n">
        <v>1.719045911536963</v>
      </c>
      <c r="AK130" t="n">
        <v>1.384081304338419</v>
      </c>
      <c r="AL130" t="n">
        <v>1.217822524777697</v>
      </c>
      <c r="AM130" t="n">
        <v>1.322295030660361</v>
      </c>
      <c r="AN130" t="n">
        <v>1.499330216119265</v>
      </c>
      <c r="AO130" t="n">
        <v>1.56419513177917</v>
      </c>
      <c r="AP130" t="n">
        <v>1.437044022213672</v>
      </c>
      <c r="AQ130" t="n">
        <v>1.135132514467883</v>
      </c>
      <c r="AR130" t="n">
        <v>0.8320527636339086</v>
      </c>
      <c r="AS130" t="n">
        <v>0.637952827359666</v>
      </c>
      <c r="AT130" t="n">
        <v>0.5853254850204261</v>
      </c>
      <c r="AU130" t="n">
        <v>0.6591409974463814</v>
      </c>
      <c r="AV130" t="n">
        <v>0.7957505237384681</v>
      </c>
      <c r="AW130" t="n">
        <v>0.9298551872197107</v>
      </c>
      <c r="AX130" t="n">
        <v>1.003713698822126</v>
      </c>
      <c r="AY130" t="n">
        <v>0.9862073819794445</v>
      </c>
      <c r="AZ130" t="n">
        <v>0.9330326687298003</v>
      </c>
      <c r="BA130" t="n">
        <v>0.9579763240392628</v>
      </c>
      <c r="BB130" t="n">
        <v>1.174961878630018</v>
      </c>
      <c r="BC130" t="n">
        <v>1.4820323574014</v>
      </c>
      <c r="BD130" t="n">
        <v>1.658055503401837</v>
      </c>
      <c r="BE130" t="n">
        <v>1.701429114412002</v>
      </c>
      <c r="BF130" t="n">
        <v>1.690926617599184</v>
      </c>
      <c r="BG130" t="n">
        <v>1.67402238113226</v>
      </c>
      <c r="BH130" t="n">
        <v>1.751000969412949</v>
      </c>
      <c r="BI130" t="n">
        <v>1.868189082827142</v>
      </c>
      <c r="BJ130" t="n">
        <v>1.959236138530393</v>
      </c>
      <c r="BK130" t="n">
        <v>1.921334770288481</v>
      </c>
      <c r="BL130" t="n">
        <v>1.911016974287043</v>
      </c>
      <c r="BM130" t="n">
        <v>1.928688998497481</v>
      </c>
      <c r="BN130" t="n">
        <v>1.995280834357918</v>
      </c>
      <c r="BO130" t="n">
        <v>1.788972491307707</v>
      </c>
      <c r="BP130" t="n">
        <v>1.414846046007225</v>
      </c>
      <c r="BQ130" t="n">
        <v>1.054341618736373</v>
      </c>
      <c r="BR130" t="n">
        <v>0.7957964155013514</v>
      </c>
      <c r="BS130" t="n">
        <v>0.6421710902672112</v>
      </c>
      <c r="BT130" t="n">
        <v>0.560915867934539</v>
      </c>
      <c r="BU130" t="n">
        <v>0.521288453648712</v>
      </c>
      <c r="BV130" t="n">
        <v>0.5057907334066245</v>
      </c>
      <c r="BW130" t="n">
        <v>0.7236342837662031</v>
      </c>
      <c r="BX130" t="n">
        <v>1.060130840258538</v>
      </c>
      <c r="BY130" t="n">
        <v>1.397548188792431</v>
      </c>
      <c r="BZ130" t="n">
        <v>1.634267844927789</v>
      </c>
      <c r="CA130" t="n">
        <v>1.769573175613091</v>
      </c>
      <c r="CB130" t="n">
        <v>1.801346457138471</v>
      </c>
      <c r="CC130" t="n">
        <v>1.725160272718937</v>
      </c>
      <c r="CD130" t="n">
        <v>1.411653822420935</v>
      </c>
      <c r="CE130" t="n">
        <v>1.028103832203831</v>
      </c>
      <c r="CF130" t="n">
        <v>0.7470012081157451</v>
      </c>
      <c r="CG130" t="n">
        <v>0.5924603534017058</v>
      </c>
      <c r="CH130" t="n">
        <v>0.7726333247615486</v>
      </c>
      <c r="CI130" t="n">
        <v>1.192944202196314</v>
      </c>
      <c r="CJ130" t="n">
        <v>1.623756137708777</v>
      </c>
      <c r="CK130" t="n">
        <v>1.950929855983008</v>
      </c>
      <c r="CL130" t="n">
        <v>2.124719025603597</v>
      </c>
      <c r="CM130" t="n">
        <v>2.02487296992656</v>
      </c>
      <c r="CN130" t="n">
        <v>1.65949926874869</v>
      </c>
      <c r="CO130" t="n">
        <v>1.249041784607895</v>
      </c>
      <c r="CP130" t="n">
        <v>0.9610306954492502</v>
      </c>
      <c r="CQ130" t="n">
        <v>0.8128951212455601</v>
      </c>
      <c r="CR130" t="n">
        <v>0.7954490929540535</v>
      </c>
      <c r="CS130" t="n">
        <v>0.8968783315146192</v>
      </c>
      <c r="CT130" t="n">
        <v>1.185688543710267</v>
      </c>
      <c r="CU130" t="n">
        <v>1.636984398359926</v>
      </c>
      <c r="CV130" t="n">
        <v>3</v>
      </c>
    </row>
    <row r="131">
      <c r="A131" t="n">
        <v>0</v>
      </c>
      <c r="B131" t="n">
        <v>0.5837595741714581</v>
      </c>
      <c r="C131" t="n">
        <v>0.5970209096781645</v>
      </c>
      <c r="D131" t="n">
        <v>0.5418422292699779</v>
      </c>
      <c r="E131" t="n">
        <v>0.5629275839813401</v>
      </c>
      <c r="F131" t="n">
        <v>0.8193144619992001</v>
      </c>
      <c r="G131" t="n">
        <v>1.206433528659988</v>
      </c>
      <c r="H131" t="n">
        <v>1.564964239112713</v>
      </c>
      <c r="I131" t="n">
        <v>1.654311871647403</v>
      </c>
      <c r="J131" t="n">
        <v>1.467138744794667</v>
      </c>
      <c r="K131" t="n">
        <v>1.176188923150516</v>
      </c>
      <c r="L131" t="n">
        <v>0.9383114080998751</v>
      </c>
      <c r="M131" t="n">
        <v>0.8354189452981846</v>
      </c>
      <c r="N131" t="n">
        <v>0.8909212585598973</v>
      </c>
      <c r="O131" t="n">
        <v>1.166377173670403</v>
      </c>
      <c r="P131" t="n">
        <v>1.612150567588691</v>
      </c>
      <c r="Q131" t="n">
        <v>2.025001676696307</v>
      </c>
      <c r="R131" t="n">
        <v>2.292918933794289</v>
      </c>
      <c r="S131" t="n">
        <v>2.437663912553974</v>
      </c>
      <c r="T131" t="n">
        <v>2.50756882846759</v>
      </c>
      <c r="U131" t="n">
        <v>2.539012402360179</v>
      </c>
      <c r="V131" t="n">
        <v>2.552484847738292</v>
      </c>
      <c r="W131" t="n">
        <v>2.557864093235971</v>
      </c>
      <c r="X131" t="n">
        <v>2.558627348070319</v>
      </c>
      <c r="Y131" t="n">
        <v>2.556267677819302</v>
      </c>
      <c r="Z131" t="n">
        <v>2.428352334350505</v>
      </c>
      <c r="AA131" t="n">
        <v>2.308102454850093</v>
      </c>
      <c r="AB131" t="n">
        <v>2.23279083776959</v>
      </c>
      <c r="AC131" t="n">
        <v>2.188635000258457</v>
      </c>
      <c r="AD131" t="n">
        <v>2.157581801099064</v>
      </c>
      <c r="AE131" t="n">
        <v>2.134811736627007</v>
      </c>
      <c r="AF131" t="n">
        <v>2.121791836109112</v>
      </c>
      <c r="AG131" t="n">
        <v>2.179730822623527</v>
      </c>
      <c r="AH131" t="n">
        <v>2.08445364042172</v>
      </c>
      <c r="AI131" t="n">
        <v>1.765458098968479</v>
      </c>
      <c r="AJ131" t="n">
        <v>1.416066654735903</v>
      </c>
      <c r="AK131" t="n">
        <v>1.157286097518619</v>
      </c>
      <c r="AL131" t="n">
        <v>1.151258836194466</v>
      </c>
      <c r="AM131" t="n">
        <v>1.411820356095119</v>
      </c>
      <c r="AN131" t="n">
        <v>1.674475480286542</v>
      </c>
      <c r="AO131" t="n">
        <v>1.81529351881648</v>
      </c>
      <c r="AP131" t="n">
        <v>1.683243077669728</v>
      </c>
      <c r="AQ131" t="n">
        <v>1.319458610175084</v>
      </c>
      <c r="AR131" t="n">
        <v>0.9456146617965231</v>
      </c>
      <c r="AS131" t="n">
        <v>0.6964338687742706</v>
      </c>
      <c r="AT131" t="n">
        <v>0.5849963466818654</v>
      </c>
      <c r="AU131" t="n">
        <v>0.5803453721553609</v>
      </c>
      <c r="AV131" t="n">
        <v>0.631579434547789</v>
      </c>
      <c r="AW131" t="n">
        <v>0.6932550236222794</v>
      </c>
      <c r="AX131" t="n">
        <v>0.7291046103194997</v>
      </c>
      <c r="AY131" t="n">
        <v>0.7243467089101876</v>
      </c>
      <c r="AZ131" t="n">
        <v>0.7124603090167176</v>
      </c>
      <c r="BA131" t="n">
        <v>0.7738832324616934</v>
      </c>
      <c r="BB131" t="n">
        <v>0.9463578048436203</v>
      </c>
      <c r="BC131" t="n">
        <v>1.13187042858559</v>
      </c>
      <c r="BD131" t="n">
        <v>1.225181927938928</v>
      </c>
      <c r="BE131" t="n">
        <v>1.23524254263394</v>
      </c>
      <c r="BF131" t="n">
        <v>1.211870610230726</v>
      </c>
      <c r="BG131" t="n">
        <v>1.219749501304159</v>
      </c>
      <c r="BH131" t="n">
        <v>1.297685339851672</v>
      </c>
      <c r="BI131" t="n">
        <v>1.401622507552575</v>
      </c>
      <c r="BJ131" t="n">
        <v>1.455685192021364</v>
      </c>
      <c r="BK131" t="n">
        <v>1.449519934767389</v>
      </c>
      <c r="BL131" t="n">
        <v>1.462555198334068</v>
      </c>
      <c r="BM131" t="n">
        <v>1.58452395221221</v>
      </c>
      <c r="BN131" t="n">
        <v>1.606170450120449</v>
      </c>
      <c r="BO131" t="n">
        <v>1.437587807115279</v>
      </c>
      <c r="BP131" t="n">
        <v>1.167273137877392</v>
      </c>
      <c r="BQ131" t="n">
        <v>0.907636825290163</v>
      </c>
      <c r="BR131" t="n">
        <v>0.7174359297488865</v>
      </c>
      <c r="BS131" t="n">
        <v>0.6017209324044597</v>
      </c>
      <c r="BT131" t="n">
        <v>0.5400119662949128</v>
      </c>
      <c r="BU131" t="n">
        <v>0.512146136091973</v>
      </c>
      <c r="BV131" t="n">
        <v>0.6292645622939723</v>
      </c>
      <c r="BW131" t="n">
        <v>0.8917401290810976</v>
      </c>
      <c r="BX131" t="n">
        <v>1.292157113856833</v>
      </c>
      <c r="BY131" t="n">
        <v>1.648964959852414</v>
      </c>
      <c r="BZ131" t="n">
        <v>1.923456211038656</v>
      </c>
      <c r="CA131" t="n">
        <v>2.0847945134815</v>
      </c>
      <c r="CB131" t="n">
        <v>2.135445952032561</v>
      </c>
      <c r="CC131" t="n">
        <v>1.938850806161624</v>
      </c>
      <c r="CD131" t="n">
        <v>1.501103566808791</v>
      </c>
      <c r="CE131" t="n">
        <v>1.073588762899131</v>
      </c>
      <c r="CF131" t="n">
        <v>0.7779504330221579</v>
      </c>
      <c r="CG131" t="n">
        <v>0.7432513038552861</v>
      </c>
      <c r="CH131" t="n">
        <v>1.073373420898976</v>
      </c>
      <c r="CI131" t="n">
        <v>1.504748627311927</v>
      </c>
      <c r="CJ131" t="n">
        <v>1.876642224793137</v>
      </c>
      <c r="CK131" t="n">
        <v>2.138364478682706</v>
      </c>
      <c r="CL131" t="n">
        <v>2.242620147827181</v>
      </c>
      <c r="CM131" t="n">
        <v>2.066283832798161</v>
      </c>
      <c r="CN131" t="n">
        <v>1.639749803992997</v>
      </c>
      <c r="CO131" t="n">
        <v>1.222726305219683</v>
      </c>
      <c r="CP131" t="n">
        <v>0.8987497332153785</v>
      </c>
      <c r="CQ131" t="n">
        <v>0.7108939559788858</v>
      </c>
      <c r="CR131" t="n">
        <v>0.6539279618505617</v>
      </c>
      <c r="CS131" t="n">
        <v>0.7915768078843777</v>
      </c>
      <c r="CT131" t="n">
        <v>1.07183116983473</v>
      </c>
      <c r="CU131" t="n">
        <v>1.11014635655009</v>
      </c>
      <c r="CV131" t="n">
        <v>0</v>
      </c>
    </row>
    <row r="132">
      <c r="A132" t="n">
        <v>0</v>
      </c>
      <c r="B132" t="n">
        <v>0.3570689910411791</v>
      </c>
      <c r="C132" t="n">
        <v>0.4673180871700054</v>
      </c>
      <c r="D132" t="n">
        <v>0.4855753062208774</v>
      </c>
      <c r="E132" t="n">
        <v>0.552830031050927</v>
      </c>
      <c r="F132" t="n">
        <v>0.7462482721136962</v>
      </c>
      <c r="G132" t="n">
        <v>1.005031034236614</v>
      </c>
      <c r="H132" t="n">
        <v>1.209191668670781</v>
      </c>
      <c r="I132" t="n">
        <v>1.241795933265598</v>
      </c>
      <c r="J132" t="n">
        <v>1.119043620730191</v>
      </c>
      <c r="K132" t="n">
        <v>0.936606713671011</v>
      </c>
      <c r="L132" t="n">
        <v>0.780257963305894</v>
      </c>
      <c r="M132" t="n">
        <v>0.698227798267224</v>
      </c>
      <c r="N132" t="n">
        <v>0.7455895746482271</v>
      </c>
      <c r="O132" t="n">
        <v>1.060500347500311</v>
      </c>
      <c r="P132" t="n">
        <v>1.559143813450635</v>
      </c>
      <c r="Q132" t="n">
        <v>1.988961784145665</v>
      </c>
      <c r="R132" t="n">
        <v>2.268331726745227</v>
      </c>
      <c r="S132" t="n">
        <v>2.421628414857211</v>
      </c>
      <c r="T132" t="n">
        <v>2.497578384568174</v>
      </c>
      <c r="U132" t="n">
        <v>2.533611169722731</v>
      </c>
      <c r="V132" t="n">
        <v>2.549721309880546</v>
      </c>
      <c r="W132" t="n">
        <v>2.554685331170215</v>
      </c>
      <c r="X132" t="n">
        <v>2.552605388598994</v>
      </c>
      <c r="Y132" t="n">
        <v>2.328066444445963</v>
      </c>
      <c r="Z132" t="n">
        <v>2.063622812430695</v>
      </c>
      <c r="AA132" t="n">
        <v>1.870117621040251</v>
      </c>
      <c r="AB132" t="n">
        <v>1.757885248761976</v>
      </c>
      <c r="AC132" t="n">
        <v>1.698677978497415</v>
      </c>
      <c r="AD132" t="n">
        <v>1.666815849711365</v>
      </c>
      <c r="AE132" t="n">
        <v>1.649677020486399</v>
      </c>
      <c r="AF132" t="n">
        <v>1.736530909161416</v>
      </c>
      <c r="AG132" t="n">
        <v>1.82129431955512</v>
      </c>
      <c r="AH132" t="n">
        <v>1.691198751032991</v>
      </c>
      <c r="AI132" t="n">
        <v>1.416932253270747</v>
      </c>
      <c r="AJ132" t="n">
        <v>1.13787831099266</v>
      </c>
      <c r="AK132" t="n">
        <v>0.9737569946460077</v>
      </c>
      <c r="AL132" t="n">
        <v>1.081196815798736</v>
      </c>
      <c r="AM132" t="n">
        <v>1.347001369922209</v>
      </c>
      <c r="AN132" t="n">
        <v>1.690046916559141</v>
      </c>
      <c r="AO132" t="n">
        <v>1.881337022911777</v>
      </c>
      <c r="AP132" t="n">
        <v>1.785018236568613</v>
      </c>
      <c r="AQ132" t="n">
        <v>1.415044516552374</v>
      </c>
      <c r="AR132" t="n">
        <v>1.012660297823944</v>
      </c>
      <c r="AS132" t="n">
        <v>0.7336128030991292</v>
      </c>
      <c r="AT132" t="n">
        <v>0.5886925217171843</v>
      </c>
      <c r="AU132" t="n">
        <v>0.5397907980190662</v>
      </c>
      <c r="AV132" t="n">
        <v>0.5417715555875519</v>
      </c>
      <c r="AW132" t="n">
        <v>0.5595952752316593</v>
      </c>
      <c r="AX132" t="n">
        <v>0.5724817047066226</v>
      </c>
      <c r="AY132" t="n">
        <v>0.5723448809204447</v>
      </c>
      <c r="AZ132" t="n">
        <v>0.5740360403592725</v>
      </c>
      <c r="BA132" t="n">
        <v>0.6202794933231953</v>
      </c>
      <c r="BB132" t="n">
        <v>0.7249316716413243</v>
      </c>
      <c r="BC132" t="n">
        <v>0.8296540069636055</v>
      </c>
      <c r="BD132" t="n">
        <v>0.881184798871514</v>
      </c>
      <c r="BE132" t="n">
        <v>0.8824214842275478</v>
      </c>
      <c r="BF132" t="n">
        <v>0.8616942139889543</v>
      </c>
      <c r="BG132" t="n">
        <v>0.8644953663808952</v>
      </c>
      <c r="BH132" t="n">
        <v>0.909487016347053</v>
      </c>
      <c r="BI132" t="n">
        <v>0.9749059576984305</v>
      </c>
      <c r="BJ132" t="n">
        <v>1.011308014283672</v>
      </c>
      <c r="BK132" t="n">
        <v>1.020207645535391</v>
      </c>
      <c r="BL132" t="n">
        <v>1.066473713123267</v>
      </c>
      <c r="BM132" t="n">
        <v>1.151451914177151</v>
      </c>
      <c r="BN132" t="n">
        <v>1.165153799384516</v>
      </c>
      <c r="BO132" t="n">
        <v>1.069749017775793</v>
      </c>
      <c r="BP132" t="n">
        <v>0.9106487490635279</v>
      </c>
      <c r="BQ132" t="n">
        <v>0.7512704910591484</v>
      </c>
      <c r="BR132" t="n">
        <v>0.6304918949073574</v>
      </c>
      <c r="BS132" t="n">
        <v>0.5551600064683794</v>
      </c>
      <c r="BT132" t="n">
        <v>0.5163102482285751</v>
      </c>
      <c r="BU132" t="n">
        <v>0.5322294482568355</v>
      </c>
      <c r="BV132" t="n">
        <v>0.6475841867409718</v>
      </c>
      <c r="BW132" t="n">
        <v>0.9365274823576537</v>
      </c>
      <c r="BX132" t="n">
        <v>1.293333983210423</v>
      </c>
      <c r="BY132" t="n">
        <v>1.691454808588503</v>
      </c>
      <c r="BZ132" t="n">
        <v>1.992966019537545</v>
      </c>
      <c r="CA132" t="n">
        <v>2.170167254449876</v>
      </c>
      <c r="CB132" t="n">
        <v>2.114623469178239</v>
      </c>
      <c r="CC132" t="n">
        <v>1.800840895611942</v>
      </c>
      <c r="CD132" t="n">
        <v>1.37594825209494</v>
      </c>
      <c r="CE132" t="n">
        <v>1.003900410498501</v>
      </c>
      <c r="CF132" t="n">
        <v>0.7856142271272494</v>
      </c>
      <c r="CG132" t="n">
        <v>0.9567127199716022</v>
      </c>
      <c r="CH132" t="n">
        <v>1.360207665134672</v>
      </c>
      <c r="CI132" t="n">
        <v>1.760722796739544</v>
      </c>
      <c r="CJ132" t="n">
        <v>2.066434564514318</v>
      </c>
      <c r="CK132" t="n">
        <v>2.269257660662805</v>
      </c>
      <c r="CL132" t="n">
        <v>2.321607684089475</v>
      </c>
      <c r="CM132" t="n">
        <v>2.098388791399463</v>
      </c>
      <c r="CN132" t="n">
        <v>1.730071098424834</v>
      </c>
      <c r="CO132" t="n">
        <v>1.289884596040597</v>
      </c>
      <c r="CP132" t="n">
        <v>0.913146789048965</v>
      </c>
      <c r="CQ132" t="n">
        <v>0.6805911270401596</v>
      </c>
      <c r="CR132" t="n">
        <v>0.6152454789317265</v>
      </c>
      <c r="CS132" t="n">
        <v>0.8104323539847794</v>
      </c>
      <c r="CT132" t="n">
        <v>1.155408658389405</v>
      </c>
      <c r="CU132" t="n">
        <v>1.749134070340851</v>
      </c>
      <c r="CV132" t="n">
        <v>3</v>
      </c>
    </row>
    <row r="133">
      <c r="A133" t="n">
        <v>0</v>
      </c>
      <c r="B133" t="n">
        <v>0.4768934224775522</v>
      </c>
      <c r="C133" t="n">
        <v>0.5046913856171125</v>
      </c>
      <c r="D133" t="n">
        <v>0.4882114817547152</v>
      </c>
      <c r="E133" t="n">
        <v>0.5204289381164369</v>
      </c>
      <c r="F133" t="n">
        <v>0.6252625710371559</v>
      </c>
      <c r="G133" t="n">
        <v>0.7671986323034851</v>
      </c>
      <c r="H133" t="n">
        <v>0.8764049489570445</v>
      </c>
      <c r="I133" t="n">
        <v>0.8973636775238754</v>
      </c>
      <c r="J133" t="n">
        <v>0.8379094196547732</v>
      </c>
      <c r="K133" t="n">
        <v>0.7436416934461478</v>
      </c>
      <c r="L133" t="n">
        <v>0.6588657735201084</v>
      </c>
      <c r="M133" t="n">
        <v>0.6097261537085367</v>
      </c>
      <c r="N133" t="n">
        <v>0.7910212609878303</v>
      </c>
      <c r="O133" t="n">
        <v>1.199600572129735</v>
      </c>
      <c r="P133" t="n">
        <v>1.666514798468791</v>
      </c>
      <c r="Q133" t="n">
        <v>2.042740763558026</v>
      </c>
      <c r="R133" t="n">
        <v>2.286672284185427</v>
      </c>
      <c r="S133" t="n">
        <v>2.424067350893558</v>
      </c>
      <c r="T133" t="n">
        <v>2.496224393151618</v>
      </c>
      <c r="U133" t="n">
        <v>2.532437664867699</v>
      </c>
      <c r="V133" t="n">
        <v>2.547638138809521</v>
      </c>
      <c r="W133" t="n">
        <v>2.550001768165717</v>
      </c>
      <c r="X133" t="n">
        <v>2.294761227408963</v>
      </c>
      <c r="Y133" t="n">
        <v>1.93449952172449</v>
      </c>
      <c r="Z133" t="n">
        <v>1.62030288565846</v>
      </c>
      <c r="AA133" t="n">
        <v>1.407413700424629</v>
      </c>
      <c r="AB133" t="n">
        <v>1.283976288373965</v>
      </c>
      <c r="AC133" t="n">
        <v>1.218506904854114</v>
      </c>
      <c r="AD133" t="n">
        <v>1.185552799676764</v>
      </c>
      <c r="AE133" t="n">
        <v>1.202689282019411</v>
      </c>
      <c r="AF133" t="n">
        <v>1.294115699984077</v>
      </c>
      <c r="AG133" t="n">
        <v>1.347448682140441</v>
      </c>
      <c r="AH133" t="n">
        <v>1.295241715894938</v>
      </c>
      <c r="AI133" t="n">
        <v>1.113241805287075</v>
      </c>
      <c r="AJ133" t="n">
        <v>0.9196537525337707</v>
      </c>
      <c r="AK133" t="n">
        <v>0.836128674593372</v>
      </c>
      <c r="AL133" t="n">
        <v>0.9242544822509112</v>
      </c>
      <c r="AM133" t="n">
        <v>1.201998662677388</v>
      </c>
      <c r="AN133" t="n">
        <v>1.520816278855183</v>
      </c>
      <c r="AO133" t="n">
        <v>1.785657134366974</v>
      </c>
      <c r="AP133" t="n">
        <v>1.733873948123183</v>
      </c>
      <c r="AQ133" t="n">
        <v>1.376406133522799</v>
      </c>
      <c r="AR133" t="n">
        <v>0.9985505140233637</v>
      </c>
      <c r="AS133" t="n">
        <v>0.7308356019804583</v>
      </c>
      <c r="AT133" t="n">
        <v>0.5807446388068149</v>
      </c>
      <c r="AU133" t="n">
        <v>0.5135092503329379</v>
      </c>
      <c r="AV133" t="n">
        <v>0.4906618927096701</v>
      </c>
      <c r="AW133" t="n">
        <v>0.4867788060237638</v>
      </c>
      <c r="AX133" t="n">
        <v>0.4885873525100963</v>
      </c>
      <c r="AY133" t="n">
        <v>0.4915653354023127</v>
      </c>
      <c r="AZ133" t="n">
        <v>0.4996625676254394</v>
      </c>
      <c r="BA133" t="n">
        <v>0.5304352125041352</v>
      </c>
      <c r="BB133" t="n">
        <v>0.6193376859882429</v>
      </c>
      <c r="BC133" t="n">
        <v>0.666019759668532</v>
      </c>
      <c r="BD133" t="n">
        <v>0.6790708064956319</v>
      </c>
      <c r="BE133" t="n">
        <v>0.667939057618463</v>
      </c>
      <c r="BF133" t="n">
        <v>0.6469893307119503</v>
      </c>
      <c r="BG133" t="n">
        <v>0.6399267848511572</v>
      </c>
      <c r="BH133" t="n">
        <v>0.658391611476702</v>
      </c>
      <c r="BI133" t="n">
        <v>0.693912923942731</v>
      </c>
      <c r="BJ133" t="n">
        <v>0.7195958884407435</v>
      </c>
      <c r="BK133" t="n">
        <v>0.7315019516401237</v>
      </c>
      <c r="BL133" t="n">
        <v>0.7658537209881788</v>
      </c>
      <c r="BM133" t="n">
        <v>0.8157930048557088</v>
      </c>
      <c r="BN133" t="n">
        <v>0.831303455863181</v>
      </c>
      <c r="BO133" t="n">
        <v>0.7903292263207631</v>
      </c>
      <c r="BP133" t="n">
        <v>0.7109380649166048</v>
      </c>
      <c r="BQ133" t="n">
        <v>0.6261849816707079</v>
      </c>
      <c r="BR133" t="n">
        <v>0.5593183249061677</v>
      </c>
      <c r="BS133" t="n">
        <v>0.5181655060643364</v>
      </c>
      <c r="BT133" t="n">
        <v>0.4984901054306862</v>
      </c>
      <c r="BU133" t="n">
        <v>0.5147976431159581</v>
      </c>
      <c r="BV133" t="n">
        <v>0.6161003637595823</v>
      </c>
      <c r="BW133" t="n">
        <v>0.82362487492882</v>
      </c>
      <c r="BX133" t="n">
        <v>1.163277921997244</v>
      </c>
      <c r="BY133" t="n">
        <v>1.517579402346637</v>
      </c>
      <c r="BZ133" t="n">
        <v>1.786002381344429</v>
      </c>
      <c r="CA133" t="n">
        <v>1.853969942737842</v>
      </c>
      <c r="CB133" t="n">
        <v>1.730174640095599</v>
      </c>
      <c r="CC133" t="n">
        <v>1.458152767578018</v>
      </c>
      <c r="CD133" t="n">
        <v>1.142818555929259</v>
      </c>
      <c r="CE133" t="n">
        <v>0.8779555692032985</v>
      </c>
      <c r="CF133" t="n">
        <v>0.8501840193551902</v>
      </c>
      <c r="CG133" t="n">
        <v>1.18576383744642</v>
      </c>
      <c r="CH133" t="n">
        <v>1.607259919214313</v>
      </c>
      <c r="CI133" t="n">
        <v>1.95865028237764</v>
      </c>
      <c r="CJ133" t="n">
        <v>2.205302108787571</v>
      </c>
      <c r="CK133" t="n">
        <v>2.361415922814019</v>
      </c>
      <c r="CL133" t="n">
        <v>2.377996607539731</v>
      </c>
      <c r="CM133" t="n">
        <v>2.220043693017925</v>
      </c>
      <c r="CN133" t="n">
        <v>1.87723174983015</v>
      </c>
      <c r="CO133" t="n">
        <v>1.366722277240589</v>
      </c>
      <c r="CP133" t="n">
        <v>0.9418575931154396</v>
      </c>
      <c r="CQ133" t="n">
        <v>0.6755950519921794</v>
      </c>
      <c r="CR133" t="n">
        <v>0.6049406066255048</v>
      </c>
      <c r="CS133" t="n">
        <v>0.7367864210597049</v>
      </c>
      <c r="CT133" t="n">
        <v>1.136589264472506</v>
      </c>
      <c r="CU133" t="n">
        <v>1.724046138753098</v>
      </c>
      <c r="CV133" t="n">
        <v>3</v>
      </c>
    </row>
    <row r="134">
      <c r="A134" t="n">
        <v>3</v>
      </c>
      <c r="B134" t="n">
        <v>1.13768285389941</v>
      </c>
      <c r="C134" t="n">
        <v>0.6535183846758441</v>
      </c>
      <c r="D134" t="n">
        <v>0.5183120421297855</v>
      </c>
      <c r="E134" t="n">
        <v>0.4991657229787936</v>
      </c>
      <c r="F134" t="n">
        <v>0.5377387405133192</v>
      </c>
      <c r="G134" t="n">
        <v>0.6019442758795135</v>
      </c>
      <c r="H134" t="n">
        <v>0.6552986666320832</v>
      </c>
      <c r="I134" t="n">
        <v>0.6711450407375967</v>
      </c>
      <c r="J134" t="n">
        <v>0.650037022604851</v>
      </c>
      <c r="K134" t="n">
        <v>0.6116886598664852</v>
      </c>
      <c r="L134" t="n">
        <v>0.5768021125117997</v>
      </c>
      <c r="M134" t="n">
        <v>0.7454230371148144</v>
      </c>
      <c r="N134" t="n">
        <v>1.081534305474914</v>
      </c>
      <c r="O134" t="n">
        <v>1.487420095590947</v>
      </c>
      <c r="P134" t="n">
        <v>1.865964212612626</v>
      </c>
      <c r="Q134" t="n">
        <v>2.152556449689595</v>
      </c>
      <c r="R134" t="n">
        <v>2.337515949331861</v>
      </c>
      <c r="S134" t="n">
        <v>2.445791766513252</v>
      </c>
      <c r="T134" t="n">
        <v>2.506230709191239</v>
      </c>
      <c r="U134" t="n">
        <v>2.536591236051051</v>
      </c>
      <c r="V134" t="n">
        <v>2.547304679695591</v>
      </c>
      <c r="W134" t="n">
        <v>2.326597461418204</v>
      </c>
      <c r="X134" t="n">
        <v>1.935457927514303</v>
      </c>
      <c r="Y134" t="n">
        <v>1.549967035381201</v>
      </c>
      <c r="Z134" t="n">
        <v>1.254628685248548</v>
      </c>
      <c r="AA134" t="n">
        <v>1.061279100505004</v>
      </c>
      <c r="AB134" t="n">
        <v>0.9471548011117386</v>
      </c>
      <c r="AC134" t="n">
        <v>0.8846961514168804</v>
      </c>
      <c r="AD134" t="n">
        <v>0.85387481885565</v>
      </c>
      <c r="AE134" t="n">
        <v>0.8666489553893842</v>
      </c>
      <c r="AF134" t="n">
        <v>0.9271660050068965</v>
      </c>
      <c r="AG134" t="n">
        <v>1.060043726530461</v>
      </c>
      <c r="AH134" t="n">
        <v>1.025401203873721</v>
      </c>
      <c r="AI134" t="n">
        <v>0.9002731061825754</v>
      </c>
      <c r="AJ134" t="n">
        <v>0.7699817700155462</v>
      </c>
      <c r="AK134" t="n">
        <v>0.7110792111645936</v>
      </c>
      <c r="AL134" t="n">
        <v>0.7812601545081886</v>
      </c>
      <c r="AM134" t="n">
        <v>0.9732800441149509</v>
      </c>
      <c r="AN134" t="n">
        <v>1.289455710302132</v>
      </c>
      <c r="AO134" t="n">
        <v>1.534879266377694</v>
      </c>
      <c r="AP134" t="n">
        <v>1.467155158344758</v>
      </c>
      <c r="AQ134" t="n">
        <v>1.193195427564237</v>
      </c>
      <c r="AR134" t="n">
        <v>0.9016270365146423</v>
      </c>
      <c r="AS134" t="n">
        <v>0.685492244742093</v>
      </c>
      <c r="AT134" t="n">
        <v>0.5557042865458105</v>
      </c>
      <c r="AU134" t="n">
        <v>0.4893108140874003</v>
      </c>
      <c r="AV134" t="n">
        <v>0.4596672394615287</v>
      </c>
      <c r="AW134" t="n">
        <v>0.4488394510066879</v>
      </c>
      <c r="AX134" t="n">
        <v>0.4487320769216858</v>
      </c>
      <c r="AY134" t="n">
        <v>0.4560626768910808</v>
      </c>
      <c r="AZ134" t="n">
        <v>0.4701029630656792</v>
      </c>
      <c r="BA134" t="n">
        <v>0.6187955402752248</v>
      </c>
      <c r="BB134" t="n">
        <v>0.6729375492376863</v>
      </c>
      <c r="BC134" t="n">
        <v>0.6413396123860443</v>
      </c>
      <c r="BD134" t="n">
        <v>0.5979128308025777</v>
      </c>
      <c r="BE134" t="n">
        <v>0.5594248849301963</v>
      </c>
      <c r="BF134" t="n">
        <v>0.5287223057594631</v>
      </c>
      <c r="BG134" t="n">
        <v>0.5131917727686688</v>
      </c>
      <c r="BH134" t="n">
        <v>0.5179352577172072</v>
      </c>
      <c r="BI134" t="n">
        <v>0.5378012876723616</v>
      </c>
      <c r="BJ134" t="n">
        <v>0.5565347972929444</v>
      </c>
      <c r="BK134" t="n">
        <v>0.566771585917823</v>
      </c>
      <c r="BL134" t="n">
        <v>0.5858228520782702</v>
      </c>
      <c r="BM134" t="n">
        <v>0.6129215370431015</v>
      </c>
      <c r="BN134" t="n">
        <v>0.6270281222408062</v>
      </c>
      <c r="BO134" t="n">
        <v>0.6152596952266568</v>
      </c>
      <c r="BP134" t="n">
        <v>0.5828936134324849</v>
      </c>
      <c r="BQ134" t="n">
        <v>0.5449800657506614</v>
      </c>
      <c r="BR134" t="n">
        <v>0.515155446734136</v>
      </c>
      <c r="BS134" t="n">
        <v>0.5295281395940248</v>
      </c>
      <c r="BT134" t="n">
        <v>0.5454820261763058</v>
      </c>
      <c r="BU134" t="n">
        <v>0.5649163464462077</v>
      </c>
      <c r="BV134" t="n">
        <v>0.6249379079048342</v>
      </c>
      <c r="BW134" t="n">
        <v>0.739459274993826</v>
      </c>
      <c r="BX134" t="n">
        <v>0.9500159612072376</v>
      </c>
      <c r="BY134" t="n">
        <v>1.185252712498826</v>
      </c>
      <c r="BZ134" t="n">
        <v>1.344272066002815</v>
      </c>
      <c r="CA134" t="n">
        <v>1.371939143832371</v>
      </c>
      <c r="CB134" t="n">
        <v>1.279648770890384</v>
      </c>
      <c r="CC134" t="n">
        <v>1.107054611954573</v>
      </c>
      <c r="CD134" t="n">
        <v>0.9464527819914188</v>
      </c>
      <c r="CE134" t="n">
        <v>0.8403511811105053</v>
      </c>
      <c r="CF134" t="n">
        <v>1.061042401230131</v>
      </c>
      <c r="CG134" t="n">
        <v>1.452480392935703</v>
      </c>
      <c r="CH134" t="n">
        <v>1.830267247721796</v>
      </c>
      <c r="CI134" t="n">
        <v>2.11719912974534</v>
      </c>
      <c r="CJ134" t="n">
        <v>2.309608026939951</v>
      </c>
      <c r="CK134" t="n">
        <v>2.42750525340906</v>
      </c>
      <c r="CL134" t="n">
        <v>2.448594277678531</v>
      </c>
      <c r="CM134" t="n">
        <v>2.334106049624448</v>
      </c>
      <c r="CN134" t="n">
        <v>1.906961709299904</v>
      </c>
      <c r="CO134" t="n">
        <v>1.366659390683954</v>
      </c>
      <c r="CP134" t="n">
        <v>0.9349622644872312</v>
      </c>
      <c r="CQ134" t="n">
        <v>0.663007635724683</v>
      </c>
      <c r="CR134" t="n">
        <v>0.5620457033274118</v>
      </c>
      <c r="CS134" t="n">
        <v>0.7022674055104029</v>
      </c>
      <c r="CT134" t="n">
        <v>0.9283583103618993</v>
      </c>
      <c r="CU134" t="n">
        <v>1.03941114043074</v>
      </c>
      <c r="CV134" t="n">
        <v>0</v>
      </c>
    </row>
    <row r="135">
      <c r="A135" t="n">
        <v>0</v>
      </c>
      <c r="B135" t="n">
        <v>0.5185060502623293</v>
      </c>
      <c r="C135" t="n">
        <v>0.5266670613766076</v>
      </c>
      <c r="D135" t="n">
        <v>0.4888370498881236</v>
      </c>
      <c r="E135" t="n">
        <v>0.4742627842017001</v>
      </c>
      <c r="F135" t="n">
        <v>0.4837098367119801</v>
      </c>
      <c r="G135" t="n">
        <v>0.5075122993461106</v>
      </c>
      <c r="H135" t="n">
        <v>0.5306130312067013</v>
      </c>
      <c r="I135" t="n">
        <v>0.5412803207878211</v>
      </c>
      <c r="J135" t="n">
        <v>0.5391017766145292</v>
      </c>
      <c r="K135" t="n">
        <v>0.532163260990804</v>
      </c>
      <c r="L135" t="n">
        <v>0.6536144008877501</v>
      </c>
      <c r="M135" t="n">
        <v>1.017211533522877</v>
      </c>
      <c r="N135" t="n">
        <v>1.422835051236027</v>
      </c>
      <c r="O135" t="n">
        <v>1.785943801767516</v>
      </c>
      <c r="P135" t="n">
        <v>2.073228514294737</v>
      </c>
      <c r="Q135" t="n">
        <v>2.275008631008589</v>
      </c>
      <c r="R135" t="n">
        <v>2.403767441626323</v>
      </c>
      <c r="S135" t="n">
        <v>2.481859612101652</v>
      </c>
      <c r="T135" t="n">
        <v>2.526219313344645</v>
      </c>
      <c r="U135" t="n">
        <v>2.546754997563832</v>
      </c>
      <c r="V135" t="n">
        <v>2.424863841563023</v>
      </c>
      <c r="W135" t="n">
        <v>2.065843389255359</v>
      </c>
      <c r="X135" t="n">
        <v>1.625134088801624</v>
      </c>
      <c r="Y135" t="n">
        <v>1.258856172778138</v>
      </c>
      <c r="Z135" t="n">
        <v>1.003019826151915</v>
      </c>
      <c r="AA135" t="n">
        <v>0.8404720467072826</v>
      </c>
      <c r="AB135" t="n">
        <v>0.7436167497769202</v>
      </c>
      <c r="AC135" t="n">
        <v>0.6899119627732854</v>
      </c>
      <c r="AD135" t="n">
        <v>0.6642867423868657</v>
      </c>
      <c r="AE135" t="n">
        <v>0.6699844783864211</v>
      </c>
      <c r="AF135" t="n">
        <v>0.7984793088236022</v>
      </c>
      <c r="AG135" t="n">
        <v>0.903560717625027</v>
      </c>
      <c r="AH135" t="n">
        <v>0.8947605136889971</v>
      </c>
      <c r="AI135" t="n">
        <v>0.8228963376384126</v>
      </c>
      <c r="AJ135" t="n">
        <v>0.7119428985861382</v>
      </c>
      <c r="AK135" t="n">
        <v>0.6439849771293051</v>
      </c>
      <c r="AL135" t="n">
        <v>0.6610100334803115</v>
      </c>
      <c r="AM135" t="n">
        <v>0.7876705263551992</v>
      </c>
      <c r="AN135" t="n">
        <v>1.00708843298764</v>
      </c>
      <c r="AO135" t="n">
        <v>1.159313308666664</v>
      </c>
      <c r="AP135" t="n">
        <v>1.124091511401849</v>
      </c>
      <c r="AQ135" t="n">
        <v>0.9590941226804406</v>
      </c>
      <c r="AR135" t="n">
        <v>0.770476454489784</v>
      </c>
      <c r="AS135" t="n">
        <v>0.6203006510098535</v>
      </c>
      <c r="AT135" t="n">
        <v>0.5236817873792483</v>
      </c>
      <c r="AU135" t="n">
        <v>0.4703208723036524</v>
      </c>
      <c r="AV135" t="n">
        <v>0.4443242926009157</v>
      </c>
      <c r="AW135" t="n">
        <v>0.4350262254021044</v>
      </c>
      <c r="AX135" t="n">
        <v>0.4380502099270474</v>
      </c>
      <c r="AY135" t="n">
        <v>0.4510402626537278</v>
      </c>
      <c r="AZ135" t="n">
        <v>0.688484782066805</v>
      </c>
      <c r="BA135" t="n">
        <v>0.871869714217419</v>
      </c>
      <c r="BB135" t="n">
        <v>0.838810510277448</v>
      </c>
      <c r="BC135" t="n">
        <v>0.7057064177605694</v>
      </c>
      <c r="BD135" t="n">
        <v>0.5915372424357173</v>
      </c>
      <c r="BE135" t="n">
        <v>0.5156383654952222</v>
      </c>
      <c r="BF135" t="n">
        <v>0.4689802154899322</v>
      </c>
      <c r="BG135" t="n">
        <v>0.4464217096445047</v>
      </c>
      <c r="BH135" t="n">
        <v>0.4458855166037599</v>
      </c>
      <c r="BI135" t="n">
        <v>0.4601482934985665</v>
      </c>
      <c r="BJ135" t="n">
        <v>0.4751867238507996</v>
      </c>
      <c r="BK135" t="n">
        <v>0.4843934291871582</v>
      </c>
      <c r="BL135" t="n">
        <v>0.4951669430221929</v>
      </c>
      <c r="BM135" t="n">
        <v>0.5093459920822154</v>
      </c>
      <c r="BN135" t="n">
        <v>0.5202905607855739</v>
      </c>
      <c r="BO135" t="n">
        <v>0.5217708935280574</v>
      </c>
      <c r="BP135" t="n">
        <v>0.5141877594870115</v>
      </c>
      <c r="BQ135" t="n">
        <v>0.5039779776227351</v>
      </c>
      <c r="BR135" t="n">
        <v>0.6224212101782158</v>
      </c>
      <c r="BS135" t="n">
        <v>0.7380336823009137</v>
      </c>
      <c r="BT135" t="n">
        <v>0.8081142435571854</v>
      </c>
      <c r="BU135" t="n">
        <v>0.8439680732476627</v>
      </c>
      <c r="BV135" t="n">
        <v>0.7842161081427553</v>
      </c>
      <c r="BW135" t="n">
        <v>0.7671848311097661</v>
      </c>
      <c r="BX135" t="n">
        <v>0.8058105104531886</v>
      </c>
      <c r="BY135" t="n">
        <v>0.8972219852284945</v>
      </c>
      <c r="BZ135" t="n">
        <v>0.9701847210227992</v>
      </c>
      <c r="CA135" t="n">
        <v>0.9833669059258744</v>
      </c>
      <c r="CB135" t="n">
        <v>0.9361251613916307</v>
      </c>
      <c r="CC135" t="n">
        <v>0.9730972691981583</v>
      </c>
      <c r="CD135" t="n">
        <v>0.9904015477384007</v>
      </c>
      <c r="CE135" t="n">
        <v>1.122985893094475</v>
      </c>
      <c r="CF135" t="n">
        <v>1.37683353818696</v>
      </c>
      <c r="CG135" t="n">
        <v>1.687834265165177</v>
      </c>
      <c r="CH135" t="n">
        <v>1.997958113878124</v>
      </c>
      <c r="CI135" t="n">
        <v>2.22985887438204</v>
      </c>
      <c r="CJ135" t="n">
        <v>2.380990173352276</v>
      </c>
      <c r="CK135" t="n">
        <v>2.469544628882212</v>
      </c>
      <c r="CL135" t="n">
        <v>2.494207806959718</v>
      </c>
      <c r="CM135" t="n">
        <v>2.308033132502829</v>
      </c>
      <c r="CN135" t="n">
        <v>1.808553742203434</v>
      </c>
      <c r="CO135" t="n">
        <v>1.284173352163186</v>
      </c>
      <c r="CP135" t="n">
        <v>0.8854793912096183</v>
      </c>
      <c r="CQ135" t="n">
        <v>0.6365292966690491</v>
      </c>
      <c r="CR135" t="n">
        <v>0.5586525889518764</v>
      </c>
      <c r="CS135" t="n">
        <v>0.6575789106915577</v>
      </c>
      <c r="CT135" t="n">
        <v>1.026161708860261</v>
      </c>
      <c r="CU135" t="n">
        <v>1.554843802565943</v>
      </c>
      <c r="CV135" t="n">
        <v>3</v>
      </c>
    </row>
    <row r="136">
      <c r="A136" t="n">
        <v>0</v>
      </c>
      <c r="B136" t="n">
        <v>0.5215490273539041</v>
      </c>
      <c r="C136" t="n">
        <v>0.527103046291612</v>
      </c>
      <c r="D136" t="n">
        <v>0.4842825262458544</v>
      </c>
      <c r="E136" t="n">
        <v>0.4598651113312381</v>
      </c>
      <c r="F136" t="n">
        <v>0.4534605629688131</v>
      </c>
      <c r="G136" t="n">
        <v>0.4578906844750353</v>
      </c>
      <c r="H136" t="n">
        <v>0.4659113655892057</v>
      </c>
      <c r="I136" t="n">
        <v>0.4732570452013167</v>
      </c>
      <c r="J136" t="n">
        <v>0.4804769455092943</v>
      </c>
      <c r="K136" t="n">
        <v>0.5220097431628169</v>
      </c>
      <c r="L136" t="n">
        <v>0.8420051206466925</v>
      </c>
      <c r="M136" t="n">
        <v>1.304037586403981</v>
      </c>
      <c r="N136" t="n">
        <v>1.716690938675108</v>
      </c>
      <c r="O136" t="n">
        <v>2.02856041270422</v>
      </c>
      <c r="P136" t="n">
        <v>2.244712019271568</v>
      </c>
      <c r="Q136" t="n">
        <v>2.384809574525059</v>
      </c>
      <c r="R136" t="n">
        <v>2.471907510605739</v>
      </c>
      <c r="S136" t="n">
        <v>2.524154082076644</v>
      </c>
      <c r="T136" t="n">
        <v>2.551948670987226</v>
      </c>
      <c r="U136" t="n">
        <v>2.529349288275169</v>
      </c>
      <c r="V136" t="n">
        <v>2.312597355228247</v>
      </c>
      <c r="W136" t="n">
        <v>1.877931175239267</v>
      </c>
      <c r="X136" t="n">
        <v>1.417661219161111</v>
      </c>
      <c r="Y136" t="n">
        <v>1.07252424741847</v>
      </c>
      <c r="Z136" t="n">
        <v>0.8487374968208687</v>
      </c>
      <c r="AA136" t="n">
        <v>0.7127256617954081</v>
      </c>
      <c r="AB136" t="n">
        <v>0.633459539712681</v>
      </c>
      <c r="AC136" t="n">
        <v>0.5899946625018009</v>
      </c>
      <c r="AD136" t="n">
        <v>0.5710523873478031</v>
      </c>
      <c r="AE136" t="n">
        <v>0.605314884171033</v>
      </c>
      <c r="AF136" t="n">
        <v>0.7804800429550296</v>
      </c>
      <c r="AG136" t="n">
        <v>0.9459879191348484</v>
      </c>
      <c r="AH136" t="n">
        <v>1.009198920280597</v>
      </c>
      <c r="AI136" t="n">
        <v>0.9071068226878692</v>
      </c>
      <c r="AJ136" t="n">
        <v>0.7473899890953464</v>
      </c>
      <c r="AK136" t="n">
        <v>0.6359259256947981</v>
      </c>
      <c r="AL136" t="n">
        <v>0.5976231215594273</v>
      </c>
      <c r="AM136" t="n">
        <v>0.6456366266481105</v>
      </c>
      <c r="AN136" t="n">
        <v>0.7616935522752837</v>
      </c>
      <c r="AO136" t="n">
        <v>0.8508584907832308</v>
      </c>
      <c r="AP136" t="n">
        <v>0.8447814014213474</v>
      </c>
      <c r="AQ136" t="n">
        <v>0.7622945809944588</v>
      </c>
      <c r="AR136" t="n">
        <v>0.6550693479059682</v>
      </c>
      <c r="AS136" t="n">
        <v>0.5622992705652563</v>
      </c>
      <c r="AT136" t="n">
        <v>0.4987049229786235</v>
      </c>
      <c r="AU136" t="n">
        <v>0.4617151898269833</v>
      </c>
      <c r="AV136" t="n">
        <v>0.4437682185751255</v>
      </c>
      <c r="AW136" t="n">
        <v>0.4397566128206926</v>
      </c>
      <c r="AX136" t="n">
        <v>0.4474949264957674</v>
      </c>
      <c r="AY136" t="n">
        <v>0.6828430624894944</v>
      </c>
      <c r="AZ136" t="n">
        <v>0.9985907709870357</v>
      </c>
      <c r="BA136" t="n">
        <v>1.116572887529361</v>
      </c>
      <c r="BB136" t="n">
        <v>0.9651403414524895</v>
      </c>
      <c r="BC136" t="n">
        <v>0.7578826430018614</v>
      </c>
      <c r="BD136" t="n">
        <v>0.5983659282661331</v>
      </c>
      <c r="BE136" t="n">
        <v>0.4972248985605016</v>
      </c>
      <c r="BF136" t="n">
        <v>0.4391343069197664</v>
      </c>
      <c r="BG136" t="n">
        <v>0.4131839320495833</v>
      </c>
      <c r="BH136" t="n">
        <v>0.4120749274126989</v>
      </c>
      <c r="BI136" t="n">
        <v>0.4247734654023311</v>
      </c>
      <c r="BJ136" t="n">
        <v>0.4394895366814466</v>
      </c>
      <c r="BK136" t="n">
        <v>0.4500490372174832</v>
      </c>
      <c r="BL136" t="n">
        <v>0.4576894353355073</v>
      </c>
      <c r="BM136" t="n">
        <v>0.4655730634676373</v>
      </c>
      <c r="BN136" t="n">
        <v>0.4742557339144194</v>
      </c>
      <c r="BO136" t="n">
        <v>0.4817627223954999</v>
      </c>
      <c r="BP136" t="n">
        <v>0.4873982751616341</v>
      </c>
      <c r="BQ136" t="n">
        <v>0.7118634073118733</v>
      </c>
      <c r="BR136" t="n">
        <v>0.9774053084205746</v>
      </c>
      <c r="BS136" t="n">
        <v>1.173717719973316</v>
      </c>
      <c r="BT136" t="n">
        <v>1.285984187450831</v>
      </c>
      <c r="BU136" t="n">
        <v>1.242897674145691</v>
      </c>
      <c r="BV136" t="n">
        <v>1.125117492653945</v>
      </c>
      <c r="BW136" t="n">
        <v>0.9480587454368765</v>
      </c>
      <c r="BX136" t="n">
        <v>0.8414313361950045</v>
      </c>
      <c r="BY136" t="n">
        <v>0.817484812782713</v>
      </c>
      <c r="BZ136" t="n">
        <v>0.8239359518342502</v>
      </c>
      <c r="CA136" t="n">
        <v>0.7919671235434762</v>
      </c>
      <c r="CB136" t="n">
        <v>0.9358376343143179</v>
      </c>
      <c r="CC136" t="n">
        <v>1.120526810690484</v>
      </c>
      <c r="CD136" t="n">
        <v>1.275778372193354</v>
      </c>
      <c r="CE136" t="n">
        <v>1.368660754536862</v>
      </c>
      <c r="CF136" t="n">
        <v>1.507356739134289</v>
      </c>
      <c r="CG136" t="n">
        <v>1.777272254191053</v>
      </c>
      <c r="CH136" t="n">
        <v>2.038328129799751</v>
      </c>
      <c r="CI136" t="n">
        <v>2.229133648131914</v>
      </c>
      <c r="CJ136" t="n">
        <v>2.381250127638384</v>
      </c>
      <c r="CK136" t="n">
        <v>2.472200354774329</v>
      </c>
      <c r="CL136" t="n">
        <v>2.475557970603189</v>
      </c>
      <c r="CM136" t="n">
        <v>2.146719753815615</v>
      </c>
      <c r="CN136" t="n">
        <v>1.629499513278417</v>
      </c>
      <c r="CO136" t="n">
        <v>1.156250500058732</v>
      </c>
      <c r="CP136" t="n">
        <v>0.8144626199523277</v>
      </c>
      <c r="CQ136" t="n">
        <v>0.6048606811344867</v>
      </c>
      <c r="CR136" t="n">
        <v>0.5313454901236221</v>
      </c>
      <c r="CS136" t="n">
        <v>0.766902911065775</v>
      </c>
      <c r="CT136" t="n">
        <v>1.074450141303561</v>
      </c>
      <c r="CU136" t="n">
        <v>1.144522041407443</v>
      </c>
      <c r="CV136" t="n">
        <v>0</v>
      </c>
    </row>
    <row r="137">
      <c r="A137" t="n">
        <v>3</v>
      </c>
      <c r="B137" t="n">
        <v>1.139355446214346</v>
      </c>
      <c r="C137" t="n">
        <v>0.6463422922825095</v>
      </c>
      <c r="D137" t="n">
        <v>0.4985671251753307</v>
      </c>
      <c r="E137" t="n">
        <v>0.4497229702236002</v>
      </c>
      <c r="F137" t="n">
        <v>0.4340586979320951</v>
      </c>
      <c r="G137" t="n">
        <v>0.431479839339798</v>
      </c>
      <c r="H137" t="n">
        <v>0.4348658769495438</v>
      </c>
      <c r="I137" t="n">
        <v>0.4424531739457922</v>
      </c>
      <c r="J137" t="n">
        <v>0.4555773115734952</v>
      </c>
      <c r="K137" t="n">
        <v>0.6236698104586438</v>
      </c>
      <c r="L137" t="n">
        <v>1.047719374539272</v>
      </c>
      <c r="M137" t="n">
        <v>1.539324436270619</v>
      </c>
      <c r="N137" t="n">
        <v>1.932064323892637</v>
      </c>
      <c r="O137" t="n">
        <v>2.200393548545689</v>
      </c>
      <c r="P137" t="n">
        <v>2.369559835224569</v>
      </c>
      <c r="Q137" t="n">
        <v>2.471260149293779</v>
      </c>
      <c r="R137" t="n">
        <v>2.53054470983955</v>
      </c>
      <c r="S137" t="n">
        <v>2.562858536861651</v>
      </c>
      <c r="T137" t="n">
        <v>2.57596997228224</v>
      </c>
      <c r="U137" t="n">
        <v>2.518495395495318</v>
      </c>
      <c r="V137" t="n">
        <v>2.246931427909341</v>
      </c>
      <c r="W137" t="n">
        <v>1.739658811696091</v>
      </c>
      <c r="X137" t="n">
        <v>1.276107367384706</v>
      </c>
      <c r="Y137" t="n">
        <v>0.9542241802977577</v>
      </c>
      <c r="Z137" t="n">
        <v>0.7576514666164648</v>
      </c>
      <c r="AA137" t="n">
        <v>0.6754208272991123</v>
      </c>
      <c r="AB137" t="n">
        <v>0.6348051868960928</v>
      </c>
      <c r="AC137" t="n">
        <v>0.5813737650354522</v>
      </c>
      <c r="AD137" t="n">
        <v>0.5496354546653274</v>
      </c>
      <c r="AE137" t="n">
        <v>0.6582884534727007</v>
      </c>
      <c r="AF137" t="n">
        <v>0.9341504449553134</v>
      </c>
      <c r="AG137" t="n">
        <v>1.199644577816441</v>
      </c>
      <c r="AH137" t="n">
        <v>1.25359538422042</v>
      </c>
      <c r="AI137" t="n">
        <v>1.040594185385021</v>
      </c>
      <c r="AJ137" t="n">
        <v>0.8087618150262161</v>
      </c>
      <c r="AK137" t="n">
        <v>0.6501669682762428</v>
      </c>
      <c r="AL137" t="n">
        <v>0.5705181892123704</v>
      </c>
      <c r="AM137" t="n">
        <v>0.5639322195303308</v>
      </c>
      <c r="AN137" t="n">
        <v>0.6124333596917144</v>
      </c>
      <c r="AO137" t="n">
        <v>0.6611526182395182</v>
      </c>
      <c r="AP137" t="n">
        <v>0.6683648170543639</v>
      </c>
      <c r="AQ137" t="n">
        <v>0.632769053502807</v>
      </c>
      <c r="AR137" t="n">
        <v>0.5771030591500466</v>
      </c>
      <c r="AS137" t="n">
        <v>0.5247386365914192</v>
      </c>
      <c r="AT137" t="n">
        <v>0.4870817973997541</v>
      </c>
      <c r="AU137" t="n">
        <v>0.4966449336511993</v>
      </c>
      <c r="AV137" t="n">
        <v>0.5114038738747955</v>
      </c>
      <c r="AW137" t="n">
        <v>0.5246047312930739</v>
      </c>
      <c r="AX137" t="n">
        <v>0.6643205913049066</v>
      </c>
      <c r="AY137" t="n">
        <v>0.9072821919194028</v>
      </c>
      <c r="AZ137" t="n">
        <v>1.134788187517648</v>
      </c>
      <c r="BA137" t="n">
        <v>1.12330369389039</v>
      </c>
      <c r="BB137" t="n">
        <v>0.941773271413632</v>
      </c>
      <c r="BC137" t="n">
        <v>0.7373785638775809</v>
      </c>
      <c r="BD137" t="n">
        <v>0.5811544580807183</v>
      </c>
      <c r="BE137" t="n">
        <v>0.4805588098240714</v>
      </c>
      <c r="BF137" t="n">
        <v>0.4231705867824571</v>
      </c>
      <c r="BG137" t="n">
        <v>0.3984983675436812</v>
      </c>
      <c r="BH137" t="n">
        <v>0.3976539193254866</v>
      </c>
      <c r="BI137" t="n">
        <v>0.4105001631523454</v>
      </c>
      <c r="BJ137" t="n">
        <v>0.426993155464955</v>
      </c>
      <c r="BK137" t="n">
        <v>0.4395777802165636</v>
      </c>
      <c r="BL137" t="n">
        <v>0.4472315321526533</v>
      </c>
      <c r="BM137" t="n">
        <v>0.4540483838485116</v>
      </c>
      <c r="BN137" t="n">
        <v>0.4631144994339353</v>
      </c>
      <c r="BO137" t="n">
        <v>0.5057943042330864</v>
      </c>
      <c r="BP137" t="n">
        <v>0.761298917540425</v>
      </c>
      <c r="BQ137" t="n">
        <v>1.116394955002995</v>
      </c>
      <c r="BR137" t="n">
        <v>1.431642452537011</v>
      </c>
      <c r="BS137" t="n">
        <v>1.64940807316365</v>
      </c>
      <c r="BT137" t="n">
        <v>1.740783978381909</v>
      </c>
      <c r="BU137" t="n">
        <v>1.700473830999171</v>
      </c>
      <c r="BV137" t="n">
        <v>1.507017542940179</v>
      </c>
      <c r="BW137" t="n">
        <v>1.282310547072715</v>
      </c>
      <c r="BX137" t="n">
        <v>1.125457115375478</v>
      </c>
      <c r="BY137" t="n">
        <v>1.047092085401581</v>
      </c>
      <c r="BZ137" t="n">
        <v>0.9214840692769231</v>
      </c>
      <c r="CA137" t="n">
        <v>0.9081530800889206</v>
      </c>
      <c r="CB137" t="n">
        <v>1.049701127244545</v>
      </c>
      <c r="CC137" t="n">
        <v>1.22632208059962</v>
      </c>
      <c r="CD137" t="n">
        <v>1.286388234613355</v>
      </c>
      <c r="CE137" t="n">
        <v>1.294536331217096</v>
      </c>
      <c r="CF137" t="n">
        <v>1.424729820303297</v>
      </c>
      <c r="CG137" t="n">
        <v>1.637336747864128</v>
      </c>
      <c r="CH137" t="n">
        <v>1.838178793544964</v>
      </c>
      <c r="CI137" t="n">
        <v>2.080374733694303</v>
      </c>
      <c r="CJ137" t="n">
        <v>2.299603704310181</v>
      </c>
      <c r="CK137" t="n">
        <v>2.433062046905179</v>
      </c>
      <c r="CL137" t="n">
        <v>2.342968394282598</v>
      </c>
      <c r="CM137" t="n">
        <v>1.915696371836523</v>
      </c>
      <c r="CN137" t="n">
        <v>1.423728038406379</v>
      </c>
      <c r="CO137" t="n">
        <v>1.021245372494375</v>
      </c>
      <c r="CP137" t="n">
        <v>0.7440542610804363</v>
      </c>
      <c r="CQ137" t="n">
        <v>0.5788716735540121</v>
      </c>
      <c r="CR137" t="n">
        <v>0.6425046707876489</v>
      </c>
      <c r="CS137" t="n">
        <v>0.907550026894517</v>
      </c>
      <c r="CT137" t="n">
        <v>1.343879671347354</v>
      </c>
      <c r="CU137" t="n">
        <v>1.879207928554031</v>
      </c>
      <c r="CV137" t="n">
        <v>3</v>
      </c>
    </row>
    <row r="138">
      <c r="A138" t="n">
        <v>0</v>
      </c>
      <c r="B138" t="n">
        <v>0.4530931482985961</v>
      </c>
      <c r="C138" t="n">
        <v>0.4629682070464982</v>
      </c>
      <c r="D138" t="n">
        <v>0.4345748558000563</v>
      </c>
      <c r="E138" t="n">
        <v>0.4182458305431817</v>
      </c>
      <c r="F138" t="n">
        <v>0.4137698141778904</v>
      </c>
      <c r="G138" t="n">
        <v>0.4161893120674052</v>
      </c>
      <c r="H138" t="n">
        <v>0.4228675929460796</v>
      </c>
      <c r="I138" t="n">
        <v>0.4342758513747992</v>
      </c>
      <c r="J138" t="n">
        <v>0.4830793331084764</v>
      </c>
      <c r="K138" t="n">
        <v>0.7292820517372254</v>
      </c>
      <c r="L138" t="n">
        <v>1.201679596484619</v>
      </c>
      <c r="M138" t="n">
        <v>1.666456054369991</v>
      </c>
      <c r="N138" t="n">
        <v>2.045595388029363</v>
      </c>
      <c r="O138" t="n">
        <v>2.296175345777583</v>
      </c>
      <c r="P138" t="n">
        <v>2.444814584682745</v>
      </c>
      <c r="Q138" t="n">
        <v>2.527704421709558</v>
      </c>
      <c r="R138" t="n">
        <v>2.570968823960393</v>
      </c>
      <c r="S138" t="n">
        <v>2.590056459865257</v>
      </c>
      <c r="T138" t="n">
        <v>2.59154966441099</v>
      </c>
      <c r="U138" t="n">
        <v>2.512878648313999</v>
      </c>
      <c r="V138" t="n">
        <v>2.087567177718769</v>
      </c>
      <c r="W138" t="n">
        <v>1.565748831316833</v>
      </c>
      <c r="X138" t="n">
        <v>1.141644303114354</v>
      </c>
      <c r="Y138" t="n">
        <v>0.8621428749481526</v>
      </c>
      <c r="Z138" t="n">
        <v>0.7918794438651212</v>
      </c>
      <c r="AA138" t="n">
        <v>0.7940521649800985</v>
      </c>
      <c r="AB138" t="n">
        <v>0.7084463302922392</v>
      </c>
      <c r="AC138" t="n">
        <v>0.6185105737348504</v>
      </c>
      <c r="AD138" t="n">
        <v>0.5940064761559549</v>
      </c>
      <c r="AE138" t="n">
        <v>0.7692792457855371</v>
      </c>
      <c r="AF138" t="n">
        <v>1.133410426123012</v>
      </c>
      <c r="AG138" t="n">
        <v>1.421042152564064</v>
      </c>
      <c r="AH138" t="n">
        <v>1.332041389271843</v>
      </c>
      <c r="AI138" t="n">
        <v>1.068303770793593</v>
      </c>
      <c r="AJ138" t="n">
        <v>0.8193507544965728</v>
      </c>
      <c r="AK138" t="n">
        <v>0.6468841108173033</v>
      </c>
      <c r="AL138" t="n">
        <v>0.5500120877965829</v>
      </c>
      <c r="AM138" t="n">
        <v>0.5184358264064636</v>
      </c>
      <c r="AN138" t="n">
        <v>0.5333821083057131</v>
      </c>
      <c r="AO138" t="n">
        <v>0.560909990678486</v>
      </c>
      <c r="AP138" t="n">
        <v>0.5723511794522329</v>
      </c>
      <c r="AQ138" t="n">
        <v>0.5601227299652443</v>
      </c>
      <c r="AR138" t="n">
        <v>0.5655655229710534</v>
      </c>
      <c r="AS138" t="n">
        <v>0.5628027924601194</v>
      </c>
      <c r="AT138" t="n">
        <v>0.6500012760810706</v>
      </c>
      <c r="AU138" t="n">
        <v>0.7401402266606616</v>
      </c>
      <c r="AV138" t="n">
        <v>0.7996980691419099</v>
      </c>
      <c r="AW138" t="n">
        <v>0.8648227141387517</v>
      </c>
      <c r="AX138" t="n">
        <v>0.9073783140128411</v>
      </c>
      <c r="AY138" t="n">
        <v>0.9798759302394965</v>
      </c>
      <c r="AZ138" t="n">
        <v>1.033261973678232</v>
      </c>
      <c r="BA138" t="n">
        <v>0.9677433513724981</v>
      </c>
      <c r="BB138" t="n">
        <v>0.818907470306567</v>
      </c>
      <c r="BC138" t="n">
        <v>0.6635088684894892</v>
      </c>
      <c r="BD138" t="n">
        <v>0.5431998336441396</v>
      </c>
      <c r="BE138" t="n">
        <v>0.4629187831297329</v>
      </c>
      <c r="BF138" t="n">
        <v>0.4153458254539483</v>
      </c>
      <c r="BG138" t="n">
        <v>0.3939545657715892</v>
      </c>
      <c r="BH138" t="n">
        <v>0.3932005600878915</v>
      </c>
      <c r="BI138" t="n">
        <v>0.4059123345393495</v>
      </c>
      <c r="BJ138" t="n">
        <v>0.4234453734048822</v>
      </c>
      <c r="BK138" t="n">
        <v>0.4386459077045995</v>
      </c>
      <c r="BL138" t="n">
        <v>0.4497861949184632</v>
      </c>
      <c r="BM138" t="n">
        <v>0.4597138107861187</v>
      </c>
      <c r="BN138" t="n">
        <v>0.5965639965697207</v>
      </c>
      <c r="BO138" t="n">
        <v>0.8538014941383762</v>
      </c>
      <c r="BP138" t="n">
        <v>1.199891728592673</v>
      </c>
      <c r="BQ138" t="n">
        <v>1.548231492972394</v>
      </c>
      <c r="BR138" t="n">
        <v>1.829960703875102</v>
      </c>
      <c r="BS138" t="n">
        <v>2.020099079332499</v>
      </c>
      <c r="BT138" t="n">
        <v>2.102592480372387</v>
      </c>
      <c r="BU138" t="n">
        <v>2.058321442075436</v>
      </c>
      <c r="BV138" t="n">
        <v>1.905171925662222</v>
      </c>
      <c r="BW138" t="n">
        <v>1.729487306701282</v>
      </c>
      <c r="BX138" t="n">
        <v>1.593147014338899</v>
      </c>
      <c r="BY138" t="n">
        <v>1.414546463994387</v>
      </c>
      <c r="BZ138" t="n">
        <v>1.16594274724295</v>
      </c>
      <c r="CA138" t="n">
        <v>1.019379315465838</v>
      </c>
      <c r="CB138" t="n">
        <v>1.028225801035922</v>
      </c>
      <c r="CC138" t="n">
        <v>1.075940513978059</v>
      </c>
      <c r="CD138" t="n">
        <v>1.071203032920115</v>
      </c>
      <c r="CE138" t="n">
        <v>1.073581002732901</v>
      </c>
      <c r="CF138" t="n">
        <v>1.157929423231822</v>
      </c>
      <c r="CG138" t="n">
        <v>1.2948624684414</v>
      </c>
      <c r="CH138" t="n">
        <v>1.524624289850259</v>
      </c>
      <c r="CI138" t="n">
        <v>1.865132682023756</v>
      </c>
      <c r="CJ138" t="n">
        <v>2.176793839063001</v>
      </c>
      <c r="CK138" t="n">
        <v>2.337518820786293</v>
      </c>
      <c r="CL138" t="n">
        <v>2.112024375555531</v>
      </c>
      <c r="CM138" t="n">
        <v>1.693735797383426</v>
      </c>
      <c r="CN138" t="n">
        <v>1.284175938075893</v>
      </c>
      <c r="CO138" t="n">
        <v>0.9374922456527098</v>
      </c>
      <c r="CP138" t="n">
        <v>0.7020490793756674</v>
      </c>
      <c r="CQ138" t="n">
        <v>0.5973962184447329</v>
      </c>
      <c r="CR138" t="n">
        <v>0.6617110705821045</v>
      </c>
      <c r="CS138" t="n">
        <v>0.9497588257182649</v>
      </c>
      <c r="CT138" t="n">
        <v>1.365076598552689</v>
      </c>
      <c r="CU138" t="n">
        <v>1.986342241431064</v>
      </c>
      <c r="CV138" t="n">
        <v>3</v>
      </c>
    </row>
    <row r="139">
      <c r="A139" t="n">
        <v>0</v>
      </c>
      <c r="B139" t="n">
        <v>0.2358369275032929</v>
      </c>
      <c r="C139" t="n">
        <v>0.3315171678555772</v>
      </c>
      <c r="D139" t="n">
        <v>0.3656858658232812</v>
      </c>
      <c r="E139" t="n">
        <v>0.3816193485114941</v>
      </c>
      <c r="F139" t="n">
        <v>0.3943711952080893</v>
      </c>
      <c r="G139" t="n">
        <v>0.4075978048370464</v>
      </c>
      <c r="H139" t="n">
        <v>0.4223153854855921</v>
      </c>
      <c r="I139" t="n">
        <v>0.4395163288458373</v>
      </c>
      <c r="J139" t="n">
        <v>0.5143108678371131</v>
      </c>
      <c r="K139" t="n">
        <v>0.7990358246476308</v>
      </c>
      <c r="L139" t="n">
        <v>1.199001609694341</v>
      </c>
      <c r="M139" t="n">
        <v>1.66134948296859</v>
      </c>
      <c r="N139" t="n">
        <v>2.029483927725769</v>
      </c>
      <c r="O139" t="n">
        <v>2.300259086043608</v>
      </c>
      <c r="P139" t="n">
        <v>2.463249716959962</v>
      </c>
      <c r="Q139" t="n">
        <v>2.549816755090967</v>
      </c>
      <c r="R139" t="n">
        <v>2.590223071055165</v>
      </c>
      <c r="S139" t="n">
        <v>2.602198946998279</v>
      </c>
      <c r="T139" t="n">
        <v>2.594978256989201</v>
      </c>
      <c r="U139" t="n">
        <v>2.284843347952862</v>
      </c>
      <c r="V139" t="n">
        <v>1.805100434170934</v>
      </c>
      <c r="W139" t="n">
        <v>1.341945864277925</v>
      </c>
      <c r="X139" t="n">
        <v>0.9950110599996052</v>
      </c>
      <c r="Y139" t="n">
        <v>0.8686292123446885</v>
      </c>
      <c r="Z139" t="n">
        <v>0.8832456387451755</v>
      </c>
      <c r="AA139" t="n">
        <v>0.8375758010071421</v>
      </c>
      <c r="AB139" t="n">
        <v>0.7332992821300554</v>
      </c>
      <c r="AC139" t="n">
        <v>0.6356303626154629</v>
      </c>
      <c r="AD139" t="n">
        <v>0.626694847692389</v>
      </c>
      <c r="AE139" t="n">
        <v>0.8460427801550433</v>
      </c>
      <c r="AF139" t="n">
        <v>1.173371850815476</v>
      </c>
      <c r="AG139" t="n">
        <v>1.30506014757034</v>
      </c>
      <c r="AH139" t="n">
        <v>1.190659820249288</v>
      </c>
      <c r="AI139" t="n">
        <v>0.9721374156528753</v>
      </c>
      <c r="AJ139" t="n">
        <v>0.7651561922628152</v>
      </c>
      <c r="AK139" t="n">
        <v>0.6131980342088985</v>
      </c>
      <c r="AL139" t="n">
        <v>0.5225049080545928</v>
      </c>
      <c r="AM139" t="n">
        <v>0.4867752980103219</v>
      </c>
      <c r="AN139" t="n">
        <v>0.4905443428265643</v>
      </c>
      <c r="AO139" t="n">
        <v>0.5096917239765376</v>
      </c>
      <c r="AP139" t="n">
        <v>0.5232386612382747</v>
      </c>
      <c r="AQ139" t="n">
        <v>0.6181422023001569</v>
      </c>
      <c r="AR139" t="n">
        <v>0.735751853443301</v>
      </c>
      <c r="AS139" t="n">
        <v>0.9031923960024998</v>
      </c>
      <c r="AT139" t="n">
        <v>1.081086374271349</v>
      </c>
      <c r="AU139" t="n">
        <v>1.217488546438015</v>
      </c>
      <c r="AV139" t="n">
        <v>1.301359337527337</v>
      </c>
      <c r="AW139" t="n">
        <v>1.273133269382321</v>
      </c>
      <c r="AX139" t="n">
        <v>1.123341602910276</v>
      </c>
      <c r="AY139" t="n">
        <v>0.9871271397448678</v>
      </c>
      <c r="AZ139" t="n">
        <v>0.8960889527793132</v>
      </c>
      <c r="BA139" t="n">
        <v>0.7975926142744895</v>
      </c>
      <c r="BB139" t="n">
        <v>0.6857020764912486</v>
      </c>
      <c r="BC139" t="n">
        <v>0.5835726995411932</v>
      </c>
      <c r="BD139" t="n">
        <v>0.5050959280701117</v>
      </c>
      <c r="BE139" t="n">
        <v>0.4500843166814895</v>
      </c>
      <c r="BF139" t="n">
        <v>0.4144807094536044</v>
      </c>
      <c r="BG139" t="n">
        <v>0.3962725000356433</v>
      </c>
      <c r="BH139" t="n">
        <v>0.39400972117417</v>
      </c>
      <c r="BI139" t="n">
        <v>0.4047863340251513</v>
      </c>
      <c r="BJ139" t="n">
        <v>0.4233056775971945</v>
      </c>
      <c r="BK139" t="n">
        <v>0.4426487012751426</v>
      </c>
      <c r="BL139" t="n">
        <v>0.45927463810629</v>
      </c>
      <c r="BM139" t="n">
        <v>0.6928566122695394</v>
      </c>
      <c r="BN139" t="n">
        <v>0.9972257652977017</v>
      </c>
      <c r="BO139" t="n">
        <v>1.319142928255947</v>
      </c>
      <c r="BP139" t="n">
        <v>1.634178461851231</v>
      </c>
      <c r="BQ139" t="n">
        <v>1.911478465148507</v>
      </c>
      <c r="BR139" t="n">
        <v>2.125255320150212</v>
      </c>
      <c r="BS139" t="n">
        <v>2.266873315524518</v>
      </c>
      <c r="BT139" t="n">
        <v>2.333178336873516</v>
      </c>
      <c r="BU139" t="n">
        <v>2.314535468033179</v>
      </c>
      <c r="BV139" t="n">
        <v>2.228888217858568</v>
      </c>
      <c r="BW139" t="n">
        <v>2.121520412023341</v>
      </c>
      <c r="BX139" t="n">
        <v>1.994941153937278</v>
      </c>
      <c r="BY139" t="n">
        <v>1.737376422554422</v>
      </c>
      <c r="BZ139" t="n">
        <v>1.364792656322155</v>
      </c>
      <c r="CA139" t="n">
        <v>1.101287107279691</v>
      </c>
      <c r="CB139" t="n">
        <v>0.9598484765841269</v>
      </c>
      <c r="CC139" t="n">
        <v>0.8957326444817003</v>
      </c>
      <c r="CD139" t="n">
        <v>0.846650853003615</v>
      </c>
      <c r="CE139" t="n">
        <v>0.8286305412700761</v>
      </c>
      <c r="CF139" t="n">
        <v>0.865746412178888</v>
      </c>
      <c r="CG139" t="n">
        <v>0.9730537367811445</v>
      </c>
      <c r="CH139" t="n">
        <v>1.245608898489324</v>
      </c>
      <c r="CI139" t="n">
        <v>1.66880477036936</v>
      </c>
      <c r="CJ139" t="n">
        <v>2.025767579460232</v>
      </c>
      <c r="CK139" t="n">
        <v>2.130392607075476</v>
      </c>
      <c r="CL139" t="n">
        <v>1.955991953713031</v>
      </c>
      <c r="CM139" t="n">
        <v>1.65967781214126</v>
      </c>
      <c r="CN139" t="n">
        <v>1.279498427044452</v>
      </c>
      <c r="CO139" t="n">
        <v>0.9317908695945244</v>
      </c>
      <c r="CP139" t="n">
        <v>0.6971026854169629</v>
      </c>
      <c r="CQ139" t="n">
        <v>0.5875751568327326</v>
      </c>
      <c r="CR139" t="n">
        <v>0.6306590868670139</v>
      </c>
      <c r="CS139" t="n">
        <v>0.8226159166908303</v>
      </c>
      <c r="CT139" t="n">
        <v>1.14367217442786</v>
      </c>
      <c r="CU139" t="n">
        <v>1.701221704098925</v>
      </c>
      <c r="CV139" t="n">
        <v>3</v>
      </c>
    </row>
    <row r="140">
      <c r="A140" t="n">
        <v>0</v>
      </c>
      <c r="B140" t="n">
        <v>0.1585175674767319</v>
      </c>
      <c r="C140" t="n">
        <v>0.2593782367118196</v>
      </c>
      <c r="D140" t="n">
        <v>0.3165784452702249</v>
      </c>
      <c r="E140" t="n">
        <v>0.3522609726999932</v>
      </c>
      <c r="F140" t="n">
        <v>0.3800039779697086</v>
      </c>
      <c r="G140" t="n">
        <v>0.4055535307337645</v>
      </c>
      <c r="H140" t="n">
        <v>0.429860405584289</v>
      </c>
      <c r="I140" t="n">
        <v>0.4835964786624515</v>
      </c>
      <c r="J140" t="n">
        <v>0.5929966555855093</v>
      </c>
      <c r="K140" t="n">
        <v>0.8104839983517218</v>
      </c>
      <c r="L140" t="n">
        <v>1.143151686554156</v>
      </c>
      <c r="M140" t="n">
        <v>1.509394317565648</v>
      </c>
      <c r="N140" t="n">
        <v>1.90164914998726</v>
      </c>
      <c r="O140" t="n">
        <v>2.230068080013457</v>
      </c>
      <c r="P140" t="n">
        <v>2.435804595278029</v>
      </c>
      <c r="Q140" t="n">
        <v>2.544029149557407</v>
      </c>
      <c r="R140" t="n">
        <v>2.590279607354836</v>
      </c>
      <c r="S140" t="n">
        <v>2.599191388382394</v>
      </c>
      <c r="T140" t="n">
        <v>2.366327097821576</v>
      </c>
      <c r="U140" t="n">
        <v>1.938124760848092</v>
      </c>
      <c r="V140" t="n">
        <v>1.485118395861399</v>
      </c>
      <c r="W140" t="n">
        <v>1.110180893962357</v>
      </c>
      <c r="X140" t="n">
        <v>0.8802835369188728</v>
      </c>
      <c r="Y140" t="n">
        <v>0.8148144131513971</v>
      </c>
      <c r="Z140" t="n">
        <v>0.8120024696483128</v>
      </c>
      <c r="AA140" t="n">
        <v>0.769113855923064</v>
      </c>
      <c r="AB140" t="n">
        <v>0.6912205003292955</v>
      </c>
      <c r="AC140" t="n">
        <v>0.6152277760823188</v>
      </c>
      <c r="AD140" t="n">
        <v>0.6283235635720064</v>
      </c>
      <c r="AE140" t="n">
        <v>0.7833559864413142</v>
      </c>
      <c r="AF140" t="n">
        <v>0.9721026571760167</v>
      </c>
      <c r="AG140" t="n">
        <v>1.038264326258388</v>
      </c>
      <c r="AH140" t="n">
        <v>0.9650068840927438</v>
      </c>
      <c r="AI140" t="n">
        <v>0.8230713701816601</v>
      </c>
      <c r="AJ140" t="n">
        <v>0.6775402522713774</v>
      </c>
      <c r="AK140" t="n">
        <v>0.562108774044462</v>
      </c>
      <c r="AL140" t="n">
        <v>0.4897890364981383</v>
      </c>
      <c r="AM140" t="n">
        <v>0.460993052274657</v>
      </c>
      <c r="AN140" t="n">
        <v>0.4646236177077697</v>
      </c>
      <c r="AO140" t="n">
        <v>0.4822467637208038</v>
      </c>
      <c r="AP140" t="n">
        <v>0.593380123736357</v>
      </c>
      <c r="AQ140" t="n">
        <v>0.8699963071918473</v>
      </c>
      <c r="AR140" t="n">
        <v>1.140787101459581</v>
      </c>
      <c r="AS140" t="n">
        <v>1.382183454505584</v>
      </c>
      <c r="AT140" t="n">
        <v>1.578501363534157</v>
      </c>
      <c r="AU140" t="n">
        <v>1.716830865924209</v>
      </c>
      <c r="AV140" t="n">
        <v>1.766563884246371</v>
      </c>
      <c r="AW140" t="n">
        <v>1.624439956072202</v>
      </c>
      <c r="AX140" t="n">
        <v>1.277890745615419</v>
      </c>
      <c r="AY140" t="n">
        <v>0.9847376468127435</v>
      </c>
      <c r="AZ140" t="n">
        <v>0.7981897546492606</v>
      </c>
      <c r="BA140" t="n">
        <v>0.6769639828671348</v>
      </c>
      <c r="BB140" t="n">
        <v>0.5897283946107001</v>
      </c>
      <c r="BC140" t="n">
        <v>0.5258488542143492</v>
      </c>
      <c r="BD140" t="n">
        <v>0.4798248604173858</v>
      </c>
      <c r="BE140" t="n">
        <v>0.4459415211245741</v>
      </c>
      <c r="BF140" t="n">
        <v>0.4204491362164046</v>
      </c>
      <c r="BG140" t="n">
        <v>0.4036535191988228</v>
      </c>
      <c r="BH140" t="n">
        <v>0.3985529711401661</v>
      </c>
      <c r="BI140" t="n">
        <v>0.4078382474499607</v>
      </c>
      <c r="BJ140" t="n">
        <v>0.427769433494091</v>
      </c>
      <c r="BK140" t="n">
        <v>0.4507638917781574</v>
      </c>
      <c r="BL140" t="n">
        <v>0.6906614089990911</v>
      </c>
      <c r="BM140" t="n">
        <v>1.036850037505987</v>
      </c>
      <c r="BN140" t="n">
        <v>1.401252739423342</v>
      </c>
      <c r="BO140" t="n">
        <v>1.712482195068263</v>
      </c>
      <c r="BP140" t="n">
        <v>1.967585797346247</v>
      </c>
      <c r="BQ140" t="n">
        <v>2.169605999161285</v>
      </c>
      <c r="BR140" t="n">
        <v>2.317224555726206</v>
      </c>
      <c r="BS140" t="n">
        <v>2.412287370353958</v>
      </c>
      <c r="BT140" t="n">
        <v>2.459791894554405</v>
      </c>
      <c r="BU140" t="n">
        <v>2.459574097397521</v>
      </c>
      <c r="BV140" t="n">
        <v>2.421128284926403</v>
      </c>
      <c r="BW140" t="n">
        <v>2.363338830925043</v>
      </c>
      <c r="BX140" t="n">
        <v>2.248829030181584</v>
      </c>
      <c r="BY140" t="n">
        <v>1.952438872384186</v>
      </c>
      <c r="BZ140" t="n">
        <v>1.596734384981455</v>
      </c>
      <c r="CA140" t="n">
        <v>1.231934716501358</v>
      </c>
      <c r="CB140" t="n">
        <v>0.9530065501120875</v>
      </c>
      <c r="CC140" t="n">
        <v>0.7896364487429671</v>
      </c>
      <c r="CD140" t="n">
        <v>0.6964074490585732</v>
      </c>
      <c r="CE140" t="n">
        <v>0.6546647721238236</v>
      </c>
      <c r="CF140" t="n">
        <v>0.6602689340489398</v>
      </c>
      <c r="CG140" t="n">
        <v>0.7548369003680281</v>
      </c>
      <c r="CH140" t="n">
        <v>1.053955981574356</v>
      </c>
      <c r="CI140" t="n">
        <v>1.433517887690295</v>
      </c>
      <c r="CJ140" t="n">
        <v>1.841451933440735</v>
      </c>
      <c r="CK140" t="n">
        <v>2.032075171461928</v>
      </c>
      <c r="CL140" t="n">
        <v>1.999191732207785</v>
      </c>
      <c r="CM140" t="n">
        <v>1.759135526957026</v>
      </c>
      <c r="CN140" t="n">
        <v>1.326668317279732</v>
      </c>
      <c r="CO140" t="n">
        <v>0.9495577371103594</v>
      </c>
      <c r="CP140" t="n">
        <v>0.7006202314836718</v>
      </c>
      <c r="CQ140" t="n">
        <v>0.5712869166833254</v>
      </c>
      <c r="CR140" t="n">
        <v>0.5571923465437624</v>
      </c>
      <c r="CS140" t="n">
        <v>0.6297020070137335</v>
      </c>
      <c r="CT140" t="n">
        <v>0.7242564353762383</v>
      </c>
      <c r="CU140" t="n">
        <v>0.6912146359018578</v>
      </c>
      <c r="CV140" t="n">
        <v>0</v>
      </c>
    </row>
    <row r="141">
      <c r="A141" t="n">
        <v>0</v>
      </c>
      <c r="B141" t="n">
        <v>0.1276197498839006</v>
      </c>
      <c r="C141" t="n">
        <v>0.2229040596643539</v>
      </c>
      <c r="D141" t="n">
        <v>0.2878993065273222</v>
      </c>
      <c r="E141" t="n">
        <v>0.3350832576895511</v>
      </c>
      <c r="F141" t="n">
        <v>0.375314499396053</v>
      </c>
      <c r="G141" t="n">
        <v>0.4123971241800339</v>
      </c>
      <c r="H141" t="n">
        <v>0.5697437929222688</v>
      </c>
      <c r="I141" t="n">
        <v>0.7118762747389606</v>
      </c>
      <c r="J141" t="n">
        <v>0.8388116307973981</v>
      </c>
      <c r="K141" t="n">
        <v>0.9237843480204158</v>
      </c>
      <c r="L141" t="n">
        <v>1.054014775306368</v>
      </c>
      <c r="M141" t="n">
        <v>1.334506714206224</v>
      </c>
      <c r="N141" t="n">
        <v>1.783707535531939</v>
      </c>
      <c r="O141" t="n">
        <v>2.161790110434916</v>
      </c>
      <c r="P141" t="n">
        <v>2.400992837712524</v>
      </c>
      <c r="Q141" t="n">
        <v>2.52621269180126</v>
      </c>
      <c r="R141" t="n">
        <v>2.577066356210027</v>
      </c>
      <c r="S141" t="n">
        <v>2.458211101237241</v>
      </c>
      <c r="T141" t="n">
        <v>2.055606212124776</v>
      </c>
      <c r="U141" t="n">
        <v>1.594356834075279</v>
      </c>
      <c r="V141" t="n">
        <v>1.198643801078999</v>
      </c>
      <c r="W141" t="n">
        <v>0.9086699462552598</v>
      </c>
      <c r="X141" t="n">
        <v>0.7448347975109733</v>
      </c>
      <c r="Y141" t="n">
        <v>0.6949335081705103</v>
      </c>
      <c r="Z141" t="n">
        <v>0.6880733677242669</v>
      </c>
      <c r="AA141" t="n">
        <v>0.6656943904219932</v>
      </c>
      <c r="AB141" t="n">
        <v>0.6216899882792872</v>
      </c>
      <c r="AC141" t="n">
        <v>0.5740257586004557</v>
      </c>
      <c r="AD141" t="n">
        <v>0.5788946036509365</v>
      </c>
      <c r="AE141" t="n">
        <v>0.6611450179027204</v>
      </c>
      <c r="AF141" t="n">
        <v>0.7602273705615386</v>
      </c>
      <c r="AG141" t="n">
        <v>0.8006181808575058</v>
      </c>
      <c r="AH141" t="n">
        <v>0.7662663171639007</v>
      </c>
      <c r="AI141" t="n">
        <v>0.6856483045707801</v>
      </c>
      <c r="AJ141" t="n">
        <v>0.5924721655287164</v>
      </c>
      <c r="AK141" t="n">
        <v>0.5118881401058629</v>
      </c>
      <c r="AL141" t="n">
        <v>0.4603176018609919</v>
      </c>
      <c r="AM141" t="n">
        <v>0.442322133287709</v>
      </c>
      <c r="AN141" t="n">
        <v>0.4494921159223353</v>
      </c>
      <c r="AO141" t="n">
        <v>0.5003790664240352</v>
      </c>
      <c r="AP141" t="n">
        <v>0.803657508984688</v>
      </c>
      <c r="AQ141" t="n">
        <v>1.204332032053765</v>
      </c>
      <c r="AR141" t="n">
        <v>1.537902718239162</v>
      </c>
      <c r="AS141" t="n">
        <v>1.786971412203988</v>
      </c>
      <c r="AT141" t="n">
        <v>1.965596579614172</v>
      </c>
      <c r="AU141" t="n">
        <v>2.082581005052456</v>
      </c>
      <c r="AV141" t="n">
        <v>2.089504495899384</v>
      </c>
      <c r="AW141" t="n">
        <v>1.771458473607288</v>
      </c>
      <c r="AX141" t="n">
        <v>1.318773920404078</v>
      </c>
      <c r="AY141" t="n">
        <v>0.9592856142757673</v>
      </c>
      <c r="AZ141" t="n">
        <v>0.7346577309019171</v>
      </c>
      <c r="BA141" t="n">
        <v>0.6063163945327413</v>
      </c>
      <c r="BB141" t="n">
        <v>0.5339598736275969</v>
      </c>
      <c r="BC141" t="n">
        <v>0.492997257290069</v>
      </c>
      <c r="BD141" t="n">
        <v>0.4687070230222081</v>
      </c>
      <c r="BE141" t="n">
        <v>0.4499985918835815</v>
      </c>
      <c r="BF141" t="n">
        <v>0.4317218598190631</v>
      </c>
      <c r="BG141" t="n">
        <v>0.4155938990302649</v>
      </c>
      <c r="BH141" t="n">
        <v>0.4095650768965025</v>
      </c>
      <c r="BI141" t="n">
        <v>0.4183922897143941</v>
      </c>
      <c r="BJ141" t="n">
        <v>0.4381431305740279</v>
      </c>
      <c r="BK141" t="n">
        <v>0.586692720572709</v>
      </c>
      <c r="BL141" t="n">
        <v>0.8659732891194243</v>
      </c>
      <c r="BM141" t="n">
        <v>1.270878967593028</v>
      </c>
      <c r="BN141" t="n">
        <v>1.667576824837585</v>
      </c>
      <c r="BO141" t="n">
        <v>1.966655434919897</v>
      </c>
      <c r="BP141" t="n">
        <v>2.146211389642267</v>
      </c>
      <c r="BQ141" t="n">
        <v>2.269811306224665</v>
      </c>
      <c r="BR141" t="n">
        <v>2.357007276089095</v>
      </c>
      <c r="BS141" t="n">
        <v>2.413948598754335</v>
      </c>
      <c r="BT141" t="n">
        <v>2.475957844831515</v>
      </c>
      <c r="BU141" t="n">
        <v>2.474228928589014</v>
      </c>
      <c r="BV141" t="n">
        <v>2.447447767120924</v>
      </c>
      <c r="BW141" t="n">
        <v>2.411587271982127</v>
      </c>
      <c r="BX141" t="n">
        <v>2.339529280295248</v>
      </c>
      <c r="BY141" t="n">
        <v>2.148984139079478</v>
      </c>
      <c r="BZ141" t="n">
        <v>1.815654204892666</v>
      </c>
      <c r="CA141" t="n">
        <v>1.376990701113532</v>
      </c>
      <c r="CB141" t="n">
        <v>1.027684646370962</v>
      </c>
      <c r="CC141" t="n">
        <v>0.7778725117952412</v>
      </c>
      <c r="CD141" t="n">
        <v>0.6312599225959518</v>
      </c>
      <c r="CE141" t="n">
        <v>0.5611095439947358</v>
      </c>
      <c r="CF141" t="n">
        <v>0.5462209845167381</v>
      </c>
      <c r="CG141" t="n">
        <v>0.6324563848225688</v>
      </c>
      <c r="CH141" t="n">
        <v>0.8495261474274121</v>
      </c>
      <c r="CI141" t="n">
        <v>1.333866993940135</v>
      </c>
      <c r="CJ141" t="n">
        <v>1.79488193820877</v>
      </c>
      <c r="CK141" t="n">
        <v>2.06052225733029</v>
      </c>
      <c r="CL141" t="n">
        <v>2.105291243395089</v>
      </c>
      <c r="CM141" t="n">
        <v>1.78660626907002</v>
      </c>
      <c r="CN141" t="n">
        <v>1.321398628688697</v>
      </c>
      <c r="CO141" t="n">
        <v>0.9378668319892441</v>
      </c>
      <c r="CP141" t="n">
        <v>0.6881265221803101</v>
      </c>
      <c r="CQ141" t="n">
        <v>0.5503445750063701</v>
      </c>
      <c r="CR141" t="n">
        <v>0.4984953557008968</v>
      </c>
      <c r="CS141" t="n">
        <v>0.4958184201670352</v>
      </c>
      <c r="CT141" t="n">
        <v>0.4806688709089036</v>
      </c>
      <c r="CU141" t="n">
        <v>0.3542286022347075</v>
      </c>
      <c r="CV141" t="n">
        <v>0</v>
      </c>
    </row>
    <row r="142">
      <c r="A142" t="n">
        <v>0</v>
      </c>
      <c r="B142" t="n">
        <v>0.1151105193370412</v>
      </c>
      <c r="C142" t="n">
        <v>0.2072752663603837</v>
      </c>
      <c r="D142" t="n">
        <v>0.2767767880187038</v>
      </c>
      <c r="E142" t="n">
        <v>0.3331757330576191</v>
      </c>
      <c r="F142" t="n">
        <v>0.3840529722026285</v>
      </c>
      <c r="G142" t="n">
        <v>0.6484722942625586</v>
      </c>
      <c r="H142" t="n">
        <v>0.942745255682825</v>
      </c>
      <c r="I142" t="n">
        <v>1.153972102615362</v>
      </c>
      <c r="J142" t="n">
        <v>1.196740225140706</v>
      </c>
      <c r="K142" t="n">
        <v>1.089838973251231</v>
      </c>
      <c r="L142" t="n">
        <v>1.032195969271104</v>
      </c>
      <c r="M142" t="n">
        <v>1.353129513680924</v>
      </c>
      <c r="N142" t="n">
        <v>1.7955395114014</v>
      </c>
      <c r="O142" t="n">
        <v>2.158096443492026</v>
      </c>
      <c r="P142" t="n">
        <v>2.38936954717009</v>
      </c>
      <c r="Q142" t="n">
        <v>2.510446727422698</v>
      </c>
      <c r="R142" t="n">
        <v>2.52633581779201</v>
      </c>
      <c r="S142" t="n">
        <v>2.191836507872934</v>
      </c>
      <c r="T142" t="n">
        <v>1.722173457131497</v>
      </c>
      <c r="U142" t="n">
        <v>1.293208083318311</v>
      </c>
      <c r="V142" t="n">
        <v>0.9690664305342587</v>
      </c>
      <c r="W142" t="n">
        <v>0.7521614945572047</v>
      </c>
      <c r="X142" t="n">
        <v>0.6331267489563482</v>
      </c>
      <c r="Y142" t="n">
        <v>0.5926266517012371</v>
      </c>
      <c r="Z142" t="n">
        <v>0.5874189589960065</v>
      </c>
      <c r="AA142" t="n">
        <v>0.5798158257917583</v>
      </c>
      <c r="AB142" t="n">
        <v>0.559016983480656</v>
      </c>
      <c r="AC142" t="n">
        <v>0.5340325221255333</v>
      </c>
      <c r="AD142" t="n">
        <v>0.5342377049641488</v>
      </c>
      <c r="AE142" t="n">
        <v>0.5721639234908056</v>
      </c>
      <c r="AF142" t="n">
        <v>0.6211613906457361</v>
      </c>
      <c r="AG142" t="n">
        <v>0.6451250595517299</v>
      </c>
      <c r="AH142" t="n">
        <v>0.6310181293829303</v>
      </c>
      <c r="AI142" t="n">
        <v>0.5865267294100269</v>
      </c>
      <c r="AJ142" t="n">
        <v>0.5278867897330842</v>
      </c>
      <c r="AK142" t="n">
        <v>0.474316248578978</v>
      </c>
      <c r="AL142" t="n">
        <v>0.4415516282949914</v>
      </c>
      <c r="AM142" t="n">
        <v>0.4336303252387784</v>
      </c>
      <c r="AN142" t="n">
        <v>0.4449031196661918</v>
      </c>
      <c r="AO142" t="n">
        <v>0.6159388366181595</v>
      </c>
      <c r="AP142" t="n">
        <v>1.058970751587147</v>
      </c>
      <c r="AQ142" t="n">
        <v>1.505267367917488</v>
      </c>
      <c r="AR142" t="n">
        <v>1.839914268807429</v>
      </c>
      <c r="AS142" t="n">
        <v>2.067796570828304</v>
      </c>
      <c r="AT142" t="n">
        <v>2.217281996689302</v>
      </c>
      <c r="AU142" t="n">
        <v>2.306376833097318</v>
      </c>
      <c r="AV142" t="n">
        <v>2.18488084283368</v>
      </c>
      <c r="AW142" t="n">
        <v>1.771309810266704</v>
      </c>
      <c r="AX142" t="n">
        <v>1.286143544792627</v>
      </c>
      <c r="AY142" t="n">
        <v>0.9183153695100559</v>
      </c>
      <c r="AZ142" t="n">
        <v>0.6915217464398056</v>
      </c>
      <c r="BA142" t="n">
        <v>0.566829112488472</v>
      </c>
      <c r="BB142" t="n">
        <v>0.5045189649896709</v>
      </c>
      <c r="BC142" t="n">
        <v>0.4781804077996895</v>
      </c>
      <c r="BD142" t="n">
        <v>0.46787482954324</v>
      </c>
      <c r="BE142" t="n">
        <v>0.4594914367668388</v>
      </c>
      <c r="BF142" t="n">
        <v>0.4465168244412679</v>
      </c>
      <c r="BG142" t="n">
        <v>0.4332470308753736</v>
      </c>
      <c r="BH142" t="n">
        <v>0.4287201373639077</v>
      </c>
      <c r="BI142" t="n">
        <v>0.436247990573237</v>
      </c>
      <c r="BJ142" t="n">
        <v>0.4841517142121507</v>
      </c>
      <c r="BK142" t="n">
        <v>0.6212157899210651</v>
      </c>
      <c r="BL142" t="n">
        <v>0.9526530133436721</v>
      </c>
      <c r="BM142" t="n">
        <v>1.426791935142281</v>
      </c>
      <c r="BN142" t="n">
        <v>1.834626765055613</v>
      </c>
      <c r="BO142" t="n">
        <v>1.990019432465571</v>
      </c>
      <c r="BP142" t="n">
        <v>2.049756003973566</v>
      </c>
      <c r="BQ142" t="n">
        <v>2.089178398768847</v>
      </c>
      <c r="BR142" t="n">
        <v>2.123345831131361</v>
      </c>
      <c r="BS142" t="n">
        <v>2.243627469656049</v>
      </c>
      <c r="BT142" t="n">
        <v>2.259819272173481</v>
      </c>
      <c r="BU142" t="n">
        <v>2.22944280673182</v>
      </c>
      <c r="BV142" t="n">
        <v>2.194778586134815</v>
      </c>
      <c r="BW142" t="n">
        <v>2.259912714226733</v>
      </c>
      <c r="BX142" t="n">
        <v>2.291167905901065</v>
      </c>
      <c r="BY142" t="n">
        <v>2.230579700872877</v>
      </c>
      <c r="BZ142" t="n">
        <v>1.948575143101221</v>
      </c>
      <c r="CA142" t="n">
        <v>1.579146804777198</v>
      </c>
      <c r="CB142" t="n">
        <v>1.174269585942588</v>
      </c>
      <c r="CC142" t="n">
        <v>0.8392392017208484</v>
      </c>
      <c r="CD142" t="n">
        <v>0.6331303632421411</v>
      </c>
      <c r="CE142" t="n">
        <v>0.5318815743087147</v>
      </c>
      <c r="CF142" t="n">
        <v>0.498974787366298</v>
      </c>
      <c r="CG142" t="n">
        <v>0.5458481792918977</v>
      </c>
      <c r="CH142" t="n">
        <v>0.8916770278855335</v>
      </c>
      <c r="CI142" t="n">
        <v>1.411948919352634</v>
      </c>
      <c r="CJ142" t="n">
        <v>1.860300784810723</v>
      </c>
      <c r="CK142" t="n">
        <v>2.13766820352241</v>
      </c>
      <c r="CL142" t="n">
        <v>2.108718257826796</v>
      </c>
      <c r="CM142" t="n">
        <v>1.706144696620585</v>
      </c>
      <c r="CN142" t="n">
        <v>1.244624742508672</v>
      </c>
      <c r="CO142" t="n">
        <v>0.8862450335455064</v>
      </c>
      <c r="CP142" t="n">
        <v>0.6555998573753026</v>
      </c>
      <c r="CQ142" t="n">
        <v>0.5260991924871092</v>
      </c>
      <c r="CR142" t="n">
        <v>0.4640638159108045</v>
      </c>
      <c r="CS142" t="n">
        <v>0.4315813428692745</v>
      </c>
      <c r="CT142" t="n">
        <v>0.3812281766824166</v>
      </c>
      <c r="CU142" t="n">
        <v>0.2850606733766038</v>
      </c>
      <c r="CV142" t="n">
        <v>0</v>
      </c>
    </row>
    <row r="143">
      <c r="A143" t="n">
        <v>0</v>
      </c>
      <c r="B143" t="n">
        <v>0.1124153976895882</v>
      </c>
      <c r="C143" t="n">
        <v>0.2060957322734877</v>
      </c>
      <c r="D143" t="n">
        <v>0.2819661920275622</v>
      </c>
      <c r="E143" t="n">
        <v>0.3472578009841589</v>
      </c>
      <c r="F143" t="n">
        <v>0.6559462280221581</v>
      </c>
      <c r="G143" t="n">
        <v>1.057143711928664</v>
      </c>
      <c r="H143" t="n">
        <v>1.39726900060072</v>
      </c>
      <c r="I143" t="n">
        <v>1.589299414646409</v>
      </c>
      <c r="J143" t="n">
        <v>1.53020963696264</v>
      </c>
      <c r="K143" t="n">
        <v>1.26809842506869</v>
      </c>
      <c r="L143" t="n">
        <v>1.291155777161326</v>
      </c>
      <c r="M143" t="n">
        <v>1.577574808906699</v>
      </c>
      <c r="N143" t="n">
        <v>1.930450566062973</v>
      </c>
      <c r="O143" t="n">
        <v>2.218788347912839</v>
      </c>
      <c r="P143" t="n">
        <v>2.404931713373472</v>
      </c>
      <c r="Q143" t="n">
        <v>2.502774366130105</v>
      </c>
      <c r="R143" t="n">
        <v>2.295664682960802</v>
      </c>
      <c r="S143" t="n">
        <v>1.860326114896365</v>
      </c>
      <c r="T143" t="n">
        <v>1.409929548610257</v>
      </c>
      <c r="U143" t="n">
        <v>1.048759050809832</v>
      </c>
      <c r="V143" t="n">
        <v>0.7971777090622381</v>
      </c>
      <c r="W143" t="n">
        <v>0.6394819720623474</v>
      </c>
      <c r="X143" t="n">
        <v>0.5562550089157277</v>
      </c>
      <c r="Y143" t="n">
        <v>0.5281217791775419</v>
      </c>
      <c r="Z143" t="n">
        <v>0.5266030780316898</v>
      </c>
      <c r="AA143" t="n">
        <v>0.5260719505282863</v>
      </c>
      <c r="AB143" t="n">
        <v>0.5178997254207122</v>
      </c>
      <c r="AC143" t="n">
        <v>0.5075945411113421</v>
      </c>
      <c r="AD143" t="n">
        <v>0.507756512255342</v>
      </c>
      <c r="AE143" t="n">
        <v>0.5239246495333283</v>
      </c>
      <c r="AF143" t="n">
        <v>0.5461816532619576</v>
      </c>
      <c r="AG143" t="n">
        <v>0.5583892692318077</v>
      </c>
      <c r="AH143" t="n">
        <v>0.5511038086714172</v>
      </c>
      <c r="AI143" t="n">
        <v>0.5244101346258785</v>
      </c>
      <c r="AJ143" t="n">
        <v>0.4870859159105318</v>
      </c>
      <c r="AK143" t="n">
        <v>0.4536741334277228</v>
      </c>
      <c r="AL143" t="n">
        <v>0.4354957876749026</v>
      </c>
      <c r="AM143" t="n">
        <v>0.4353595114471774</v>
      </c>
      <c r="AN143" t="n">
        <v>0.4821020054226743</v>
      </c>
      <c r="AO143" t="n">
        <v>0.8545989264116478</v>
      </c>
      <c r="AP143" t="n">
        <v>1.343821483600128</v>
      </c>
      <c r="AQ143" t="n">
        <v>1.763308663111975</v>
      </c>
      <c r="AR143" t="n">
        <v>2.059065580899838</v>
      </c>
      <c r="AS143" t="n">
        <v>2.25063805508001</v>
      </c>
      <c r="AT143" t="n">
        <v>2.368475254164674</v>
      </c>
      <c r="AU143" t="n">
        <v>2.399858800995011</v>
      </c>
      <c r="AV143" t="n">
        <v>2.190987027088007</v>
      </c>
      <c r="AW143" t="n">
        <v>1.728696924125668</v>
      </c>
      <c r="AX143" t="n">
        <v>1.237928353285943</v>
      </c>
      <c r="AY143" t="n">
        <v>0.8802889900435185</v>
      </c>
      <c r="AZ143" t="n">
        <v>0.663110369600625</v>
      </c>
      <c r="BA143" t="n">
        <v>0.5461872547698828</v>
      </c>
      <c r="BB143" t="n">
        <v>0.4930775352332372</v>
      </c>
      <c r="BC143" t="n">
        <v>0.4763428689723036</v>
      </c>
      <c r="BD143" t="n">
        <v>0.5057801840988252</v>
      </c>
      <c r="BE143" t="n">
        <v>0.5269175314526853</v>
      </c>
      <c r="BF143" t="n">
        <v>0.5307937224513213</v>
      </c>
      <c r="BG143" t="n">
        <v>0.5269939068754763</v>
      </c>
      <c r="BH143" t="n">
        <v>0.494381679767298</v>
      </c>
      <c r="BI143" t="n">
        <v>0.4765039513227673</v>
      </c>
      <c r="BJ143" t="n">
        <v>0.5000762669501263</v>
      </c>
      <c r="BK143" t="n">
        <v>0.705753956153945</v>
      </c>
      <c r="BL143" t="n">
        <v>1.139397292717263</v>
      </c>
      <c r="BM143" t="n">
        <v>1.607112802175425</v>
      </c>
      <c r="BN143" t="n">
        <v>1.785040892816249</v>
      </c>
      <c r="BO143" t="n">
        <v>1.757371857646405</v>
      </c>
      <c r="BP143" t="n">
        <v>1.699253103594028</v>
      </c>
      <c r="BQ143" t="n">
        <v>1.666700581873565</v>
      </c>
      <c r="BR143" t="n">
        <v>1.752435229281882</v>
      </c>
      <c r="BS143" t="n">
        <v>1.802362705734202</v>
      </c>
      <c r="BT143" t="n">
        <v>1.782928103426019</v>
      </c>
      <c r="BU143" t="n">
        <v>1.740433784865956</v>
      </c>
      <c r="BV143" t="n">
        <v>1.799000836345815</v>
      </c>
      <c r="BW143" t="n">
        <v>1.91816039587244</v>
      </c>
      <c r="BX143" t="n">
        <v>2.131074786475082</v>
      </c>
      <c r="BY143" t="n">
        <v>2.211623625505073</v>
      </c>
      <c r="BZ143" t="n">
        <v>2.092383985955279</v>
      </c>
      <c r="CA143" t="n">
        <v>1.779466440883049</v>
      </c>
      <c r="CB143" t="n">
        <v>1.332097166011108</v>
      </c>
      <c r="CC143" t="n">
        <v>0.9615586651018333</v>
      </c>
      <c r="CD143" t="n">
        <v>0.6980090517370301</v>
      </c>
      <c r="CE143" t="n">
        <v>0.5553611709743724</v>
      </c>
      <c r="CF143" t="n">
        <v>0.4981760354100497</v>
      </c>
      <c r="CG143" t="n">
        <v>0.6351364802445535</v>
      </c>
      <c r="CH143" t="n">
        <v>1.053302726554823</v>
      </c>
      <c r="CI143" t="n">
        <v>1.562492267612826</v>
      </c>
      <c r="CJ143" t="n">
        <v>1.968435805099871</v>
      </c>
      <c r="CK143" t="n">
        <v>2.188826743793818</v>
      </c>
      <c r="CL143" t="n">
        <v>1.991212961051288</v>
      </c>
      <c r="CM143" t="n">
        <v>1.551063444770058</v>
      </c>
      <c r="CN143" t="n">
        <v>1.125930830111842</v>
      </c>
      <c r="CO143" t="n">
        <v>0.8124612595403546</v>
      </c>
      <c r="CP143" t="n">
        <v>0.6144185026645668</v>
      </c>
      <c r="CQ143" t="n">
        <v>0.5049956367154985</v>
      </c>
      <c r="CR143" t="n">
        <v>0.4505444704973179</v>
      </c>
      <c r="CS143" t="n">
        <v>0.4178557163045394</v>
      </c>
      <c r="CT143" t="n">
        <v>0.4385678343565269</v>
      </c>
      <c r="CU143" t="n">
        <v>0.4558204662549053</v>
      </c>
      <c r="CV143" t="n">
        <v>0</v>
      </c>
    </row>
    <row r="144">
      <c r="A144" t="n">
        <v>0</v>
      </c>
      <c r="B144" t="n">
        <v>0.1167513752517658</v>
      </c>
      <c r="C144" t="n">
        <v>0.2168545337100548</v>
      </c>
      <c r="D144" t="n">
        <v>0.3008691876348688</v>
      </c>
      <c r="E144" t="n">
        <v>0.5921761352126232</v>
      </c>
      <c r="F144" t="n">
        <v>1.037233663978271</v>
      </c>
      <c r="G144" t="n">
        <v>1.460396919815576</v>
      </c>
      <c r="H144" t="n">
        <v>1.774653123262549</v>
      </c>
      <c r="I144" t="n">
        <v>1.914823209830777</v>
      </c>
      <c r="J144" t="n">
        <v>1.744461894102925</v>
      </c>
      <c r="K144" t="n">
        <v>1.579777853218442</v>
      </c>
      <c r="L144" t="n">
        <v>1.64522738826975</v>
      </c>
      <c r="M144" t="n">
        <v>1.860269273579006</v>
      </c>
      <c r="N144" t="n">
        <v>2.105565900630029</v>
      </c>
      <c r="O144" t="n">
        <v>2.304604242995743</v>
      </c>
      <c r="P144" t="n">
        <v>2.43435705847968</v>
      </c>
      <c r="Q144" t="n">
        <v>2.376429251949143</v>
      </c>
      <c r="R144" t="n">
        <v>2.000859482356287</v>
      </c>
      <c r="S144" t="n">
        <v>1.544605312291512</v>
      </c>
      <c r="T144" t="n">
        <v>1.150950438004628</v>
      </c>
      <c r="U144" t="n">
        <v>0.8630031710233526</v>
      </c>
      <c r="V144" t="n">
        <v>0.6748137229835323</v>
      </c>
      <c r="W144" t="n">
        <v>0.564376593647245</v>
      </c>
      <c r="X144" t="n">
        <v>0.5110464480558968</v>
      </c>
      <c r="Y144" t="n">
        <v>0.4963247851157622</v>
      </c>
      <c r="Z144" t="n">
        <v>0.5298431792620386</v>
      </c>
      <c r="AA144" t="n">
        <v>0.5555517833490721</v>
      </c>
      <c r="AB144" t="n">
        <v>0.5340454519803151</v>
      </c>
      <c r="AC144" t="n">
        <v>0.511841386728271</v>
      </c>
      <c r="AD144" t="n">
        <v>0.5011919770180073</v>
      </c>
      <c r="AE144" t="n">
        <v>0.5026633186629683</v>
      </c>
      <c r="AF144" t="n">
        <v>0.5099406331490151</v>
      </c>
      <c r="AG144" t="n">
        <v>0.5140943429535415</v>
      </c>
      <c r="AH144" t="n">
        <v>0.508413893157589</v>
      </c>
      <c r="AI144" t="n">
        <v>0.4911507183391577</v>
      </c>
      <c r="AJ144" t="n">
        <v>0.4677922534265672</v>
      </c>
      <c r="AK144" t="n">
        <v>0.4481759129183632</v>
      </c>
      <c r="AL144" t="n">
        <v>0.4399060072344005</v>
      </c>
      <c r="AM144" t="n">
        <v>0.4463049884092888</v>
      </c>
      <c r="AN144" t="n">
        <v>0.7392073448729664</v>
      </c>
      <c r="AO144" t="n">
        <v>1.192644581700859</v>
      </c>
      <c r="AP144" t="n">
        <v>1.63898135204495</v>
      </c>
      <c r="AQ144" t="n">
        <v>1.986648024971786</v>
      </c>
      <c r="AR144" t="n">
        <v>2.223359824306998</v>
      </c>
      <c r="AS144" t="n">
        <v>2.373054762108688</v>
      </c>
      <c r="AT144" t="n">
        <v>2.460395868107469</v>
      </c>
      <c r="AU144" t="n">
        <v>2.444957741409564</v>
      </c>
      <c r="AV144" t="n">
        <v>2.184078515131144</v>
      </c>
      <c r="AW144" t="n">
        <v>1.69547076004213</v>
      </c>
      <c r="AX144" t="n">
        <v>1.236399081453674</v>
      </c>
      <c r="AY144" t="n">
        <v>0.9129388768350691</v>
      </c>
      <c r="AZ144" t="n">
        <v>0.717897607404388</v>
      </c>
      <c r="BA144" t="n">
        <v>0.6147451788818301</v>
      </c>
      <c r="BB144" t="n">
        <v>0.570869822476346</v>
      </c>
      <c r="BC144" t="n">
        <v>0.654057278349008</v>
      </c>
      <c r="BD144" t="n">
        <v>0.7495131108850583</v>
      </c>
      <c r="BE144" t="n">
        <v>0.8086670547729953</v>
      </c>
      <c r="BF144" t="n">
        <v>0.8337748853686424</v>
      </c>
      <c r="BG144" t="n">
        <v>0.7473165606161978</v>
      </c>
      <c r="BH144" t="n">
        <v>0.6558854849455713</v>
      </c>
      <c r="BI144" t="n">
        <v>0.5699130094143118</v>
      </c>
      <c r="BJ144" t="n">
        <v>0.6302479447815469</v>
      </c>
      <c r="BK144" t="n">
        <v>0.940204479287433</v>
      </c>
      <c r="BL144" t="n">
        <v>1.358877531233851</v>
      </c>
      <c r="BM144" t="n">
        <v>1.6521578536482</v>
      </c>
      <c r="BN144" t="n">
        <v>1.632011791022858</v>
      </c>
      <c r="BO144" t="n">
        <v>1.463542487007599</v>
      </c>
      <c r="BP144" t="n">
        <v>1.317794076175365</v>
      </c>
      <c r="BQ144" t="n">
        <v>1.264278576727574</v>
      </c>
      <c r="BR144" t="n">
        <v>1.288848424400253</v>
      </c>
      <c r="BS144" t="n">
        <v>1.298602005769386</v>
      </c>
      <c r="BT144" t="n">
        <v>1.274442629716881</v>
      </c>
      <c r="BU144" t="n">
        <v>1.271719144523886</v>
      </c>
      <c r="BV144" t="n">
        <v>1.340521837846532</v>
      </c>
      <c r="BW144" t="n">
        <v>1.634827888786742</v>
      </c>
      <c r="BX144" t="n">
        <v>1.989909448092985</v>
      </c>
      <c r="BY144" t="n">
        <v>2.198278558301236</v>
      </c>
      <c r="BZ144" t="n">
        <v>2.194353384231401</v>
      </c>
      <c r="CA144" t="n">
        <v>1.924209350038729</v>
      </c>
      <c r="CB144" t="n">
        <v>1.55238831096448</v>
      </c>
      <c r="CC144" t="n">
        <v>1.144035744751823</v>
      </c>
      <c r="CD144" t="n">
        <v>0.8427785023116416</v>
      </c>
      <c r="CE144" t="n">
        <v>0.6387845854582906</v>
      </c>
      <c r="CF144" t="n">
        <v>0.5695359133388829</v>
      </c>
      <c r="CG144" t="n">
        <v>0.7582891736142396</v>
      </c>
      <c r="CH144" t="n">
        <v>1.239342747813351</v>
      </c>
      <c r="CI144" t="n">
        <v>1.72301497397643</v>
      </c>
      <c r="CJ144" t="n">
        <v>2.077667216539862</v>
      </c>
      <c r="CK144" t="n">
        <v>2.140632698698989</v>
      </c>
      <c r="CL144" t="n">
        <v>1.837589422374351</v>
      </c>
      <c r="CM144" t="n">
        <v>1.3926815677985</v>
      </c>
      <c r="CN144" t="n">
        <v>1.010379795113643</v>
      </c>
      <c r="CO144" t="n">
        <v>0.7428640208620159</v>
      </c>
      <c r="CP144" t="n">
        <v>0.5794381285949118</v>
      </c>
      <c r="CQ144" t="n">
        <v>0.4925705308409331</v>
      </c>
      <c r="CR144" t="n">
        <v>0.4512093988731418</v>
      </c>
      <c r="CS144" t="n">
        <v>0.4627222957384982</v>
      </c>
      <c r="CT144" t="n">
        <v>0.6486284249254712</v>
      </c>
      <c r="CU144" t="n">
        <v>1.195570079135321</v>
      </c>
      <c r="CV144" t="n">
        <v>3</v>
      </c>
    </row>
    <row r="145">
      <c r="A145" t="n">
        <v>0</v>
      </c>
      <c r="B145" t="n">
        <v>0.1271376205989209</v>
      </c>
      <c r="C145" t="n">
        <v>0.2363335712155397</v>
      </c>
      <c r="D145" t="n">
        <v>0.4522395866638341</v>
      </c>
      <c r="E145" t="n">
        <v>0.8797600379252959</v>
      </c>
      <c r="F145" t="n">
        <v>1.370416791890411</v>
      </c>
      <c r="G145" t="n">
        <v>1.767397433525813</v>
      </c>
      <c r="H145" t="n">
        <v>2.033828905660358</v>
      </c>
      <c r="I145" t="n">
        <v>1.998473983231935</v>
      </c>
      <c r="J145" t="n">
        <v>1.814959543939899</v>
      </c>
      <c r="K145" t="n">
        <v>1.775255610900733</v>
      </c>
      <c r="L145" t="n">
        <v>1.866530950238105</v>
      </c>
      <c r="M145" t="n">
        <v>2.022309593378639</v>
      </c>
      <c r="N145" t="n">
        <v>2.181085129314218</v>
      </c>
      <c r="O145" t="n">
        <v>2.306513307616559</v>
      </c>
      <c r="P145" t="n">
        <v>2.356267324767035</v>
      </c>
      <c r="Q145" t="n">
        <v>2.090806648754267</v>
      </c>
      <c r="R145" t="n">
        <v>1.669949731170582</v>
      </c>
      <c r="S145" t="n">
        <v>1.263419800330075</v>
      </c>
      <c r="T145" t="n">
        <v>0.945328253042705</v>
      </c>
      <c r="U145" t="n">
        <v>0.7265238714113766</v>
      </c>
      <c r="V145" t="n">
        <v>0.5917681469710793</v>
      </c>
      <c r="W145" t="n">
        <v>0.5196033013202321</v>
      </c>
      <c r="X145" t="n">
        <v>0.4909994002762694</v>
      </c>
      <c r="Y145" t="n">
        <v>0.6129820400387884</v>
      </c>
      <c r="Z145" t="n">
        <v>0.7354733823613249</v>
      </c>
      <c r="AA145" t="n">
        <v>0.7151232237203574</v>
      </c>
      <c r="AB145" t="n">
        <v>0.6543481418557027</v>
      </c>
      <c r="AC145" t="n">
        <v>0.5750569031957491</v>
      </c>
      <c r="AD145" t="n">
        <v>0.5251396683708474</v>
      </c>
      <c r="AE145" t="n">
        <v>0.5036678863707076</v>
      </c>
      <c r="AF145" t="n">
        <v>0.4979759234724653</v>
      </c>
      <c r="AG145" t="n">
        <v>0.5281583914412364</v>
      </c>
      <c r="AH145" t="n">
        <v>0.5470537060428827</v>
      </c>
      <c r="AI145" t="n">
        <v>0.5472785354082972</v>
      </c>
      <c r="AJ145" t="n">
        <v>0.537156422681178</v>
      </c>
      <c r="AK145" t="n">
        <v>0.4959180030516414</v>
      </c>
      <c r="AL145" t="n">
        <v>0.4712816088655533</v>
      </c>
      <c r="AM145" t="n">
        <v>0.6900121147484138</v>
      </c>
      <c r="AN145" t="n">
        <v>1.10258886833936</v>
      </c>
      <c r="AO145" t="n">
        <v>1.538990800814118</v>
      </c>
      <c r="AP145" t="n">
        <v>1.905131717618867</v>
      </c>
      <c r="AQ145" t="n">
        <v>2.172218109742291</v>
      </c>
      <c r="AR145" t="n">
        <v>2.350056478902189</v>
      </c>
      <c r="AS145" t="n">
        <v>2.460287445293948</v>
      </c>
      <c r="AT145" t="n">
        <v>2.519476300626636</v>
      </c>
      <c r="AU145" t="n">
        <v>2.473071970821159</v>
      </c>
      <c r="AV145" t="n">
        <v>2.184103858864292</v>
      </c>
      <c r="AW145" t="n">
        <v>1.77703452185068</v>
      </c>
      <c r="AX145" t="n">
        <v>1.414255281113809</v>
      </c>
      <c r="AY145" t="n">
        <v>1.157688079595519</v>
      </c>
      <c r="AZ145" t="n">
        <v>1.000712105430768</v>
      </c>
      <c r="BA145" t="n">
        <v>0.9179984227122031</v>
      </c>
      <c r="BB145" t="n">
        <v>0.9782859023701107</v>
      </c>
      <c r="BC145" t="n">
        <v>1.112033606907386</v>
      </c>
      <c r="BD145" t="n">
        <v>1.230668741605712</v>
      </c>
      <c r="BE145" t="n">
        <v>1.303465446331024</v>
      </c>
      <c r="BF145" t="n">
        <v>1.244519358667658</v>
      </c>
      <c r="BG145" t="n">
        <v>1.117257110735018</v>
      </c>
      <c r="BH145" t="n">
        <v>0.9101115539657606</v>
      </c>
      <c r="BI145" t="n">
        <v>0.7442496034469253</v>
      </c>
      <c r="BJ145" t="n">
        <v>0.8194776901784032</v>
      </c>
      <c r="BK145" t="n">
        <v>1.07585010755863</v>
      </c>
      <c r="BL145" t="n">
        <v>1.449676120118591</v>
      </c>
      <c r="BM145" t="n">
        <v>1.636747409804219</v>
      </c>
      <c r="BN145" t="n">
        <v>1.503590997171007</v>
      </c>
      <c r="BO145" t="n">
        <v>1.25037156112194</v>
      </c>
      <c r="BP145" t="n">
        <v>1.04973916669781</v>
      </c>
      <c r="BQ145" t="n">
        <v>0.9555999072029691</v>
      </c>
      <c r="BR145" t="n">
        <v>0.9340166908626364</v>
      </c>
      <c r="BS145" t="n">
        <v>0.9242837227884069</v>
      </c>
      <c r="BT145" t="n">
        <v>0.9058454934144605</v>
      </c>
      <c r="BU145" t="n">
        <v>0.9091178444889103</v>
      </c>
      <c r="BV145" t="n">
        <v>1.081525157537745</v>
      </c>
      <c r="BW145" t="n">
        <v>1.483120216921541</v>
      </c>
      <c r="BX145" t="n">
        <v>1.879180209770171</v>
      </c>
      <c r="BY145" t="n">
        <v>2.16614729620883</v>
      </c>
      <c r="BZ145" t="n">
        <v>2.239105364234887</v>
      </c>
      <c r="CA145" t="n">
        <v>2.101551805917758</v>
      </c>
      <c r="CB145" t="n">
        <v>1.779376524613742</v>
      </c>
      <c r="CC145" t="n">
        <v>1.425713453008758</v>
      </c>
      <c r="CD145" t="n">
        <v>1.060342751878119</v>
      </c>
      <c r="CE145" t="n">
        <v>0.7698073810091266</v>
      </c>
      <c r="CF145" t="n">
        <v>0.6632805889654887</v>
      </c>
      <c r="CG145" t="n">
        <v>0.9545372070807613</v>
      </c>
      <c r="CH145" t="n">
        <v>1.442580745488751</v>
      </c>
      <c r="CI145" t="n">
        <v>1.875768044579639</v>
      </c>
      <c r="CJ145" t="n">
        <v>2.141206956863653</v>
      </c>
      <c r="CK145" t="n">
        <v>2.088050002592093</v>
      </c>
      <c r="CL145" t="n">
        <v>1.690295750844542</v>
      </c>
      <c r="CM145" t="n">
        <v>1.25345242795491</v>
      </c>
      <c r="CN145" t="n">
        <v>0.9138579724820945</v>
      </c>
      <c r="CO145" t="n">
        <v>0.6885934317753472</v>
      </c>
      <c r="CP145" t="n">
        <v>0.5567373188260034</v>
      </c>
      <c r="CQ145" t="n">
        <v>0.4893388826739815</v>
      </c>
      <c r="CR145" t="n">
        <v>0.4585511111217297</v>
      </c>
      <c r="CS145" t="n">
        <v>0.5888730121259875</v>
      </c>
      <c r="CT145" t="n">
        <v>0.7540528423129853</v>
      </c>
      <c r="CU145" t="n">
        <v>0.7354678024800012</v>
      </c>
      <c r="CV145" t="n">
        <v>0</v>
      </c>
    </row>
    <row r="146">
      <c r="A146" t="n">
        <v>0</v>
      </c>
      <c r="B146" t="n">
        <v>0.1435702554376189</v>
      </c>
      <c r="C146" t="n">
        <v>0.2911825229804419</v>
      </c>
      <c r="D146" t="n">
        <v>0.5948181999365418</v>
      </c>
      <c r="E146" t="n">
        <v>1.091000511717242</v>
      </c>
      <c r="F146" t="n">
        <v>1.562117806513084</v>
      </c>
      <c r="G146" t="n">
        <v>1.906337622182722</v>
      </c>
      <c r="H146" t="n">
        <v>1.933583358554162</v>
      </c>
      <c r="I146" t="n">
        <v>1.780142534279445</v>
      </c>
      <c r="J146" t="n">
        <v>1.685921856702781</v>
      </c>
      <c r="K146" t="n">
        <v>1.701973871146453</v>
      </c>
      <c r="L146" t="n">
        <v>1.784951150483361</v>
      </c>
      <c r="M146" t="n">
        <v>1.889811367440151</v>
      </c>
      <c r="N146" t="n">
        <v>1.986364453241948</v>
      </c>
      <c r="O146" t="n">
        <v>2.059715730883063</v>
      </c>
      <c r="P146" t="n">
        <v>1.958117830494132</v>
      </c>
      <c r="Q146" t="n">
        <v>1.674358831590072</v>
      </c>
      <c r="R146" t="n">
        <v>1.328449309160263</v>
      </c>
      <c r="S146" t="n">
        <v>1.018017541974714</v>
      </c>
      <c r="T146" t="n">
        <v>0.7834544544655953</v>
      </c>
      <c r="U146" t="n">
        <v>0.6280137343627614</v>
      </c>
      <c r="V146" t="n">
        <v>0.5388131111800484</v>
      </c>
      <c r="W146" t="n">
        <v>0.4984762830579373</v>
      </c>
      <c r="X146" t="n">
        <v>0.7083796844698186</v>
      </c>
      <c r="Y146" t="n">
        <v>0.9722761513159831</v>
      </c>
      <c r="Z146" t="n">
        <v>1.073127406706557</v>
      </c>
      <c r="AA146" t="n">
        <v>1.041239256164946</v>
      </c>
      <c r="AB146" t="n">
        <v>0.8784276283016257</v>
      </c>
      <c r="AC146" t="n">
        <v>0.6964402745337783</v>
      </c>
      <c r="AD146" t="n">
        <v>0.5808852393557443</v>
      </c>
      <c r="AE146" t="n">
        <v>0.5258684703617086</v>
      </c>
      <c r="AF146" t="n">
        <v>0.6312494080358754</v>
      </c>
      <c r="AG146" t="n">
        <v>0.7437020779681016</v>
      </c>
      <c r="AH146" t="n">
        <v>0.8099597794808269</v>
      </c>
      <c r="AI146" t="n">
        <v>0.8353469314497415</v>
      </c>
      <c r="AJ146" t="n">
        <v>0.7441954627594805</v>
      </c>
      <c r="AK146" t="n">
        <v>0.6158708025521162</v>
      </c>
      <c r="AL146" t="n">
        <v>0.6618968290064121</v>
      </c>
      <c r="AM146" t="n">
        <v>0.9874499459528324</v>
      </c>
      <c r="AN146" t="n">
        <v>1.39674731262051</v>
      </c>
      <c r="AO146" t="n">
        <v>1.794557671505508</v>
      </c>
      <c r="AP146" t="n">
        <v>2.099615276959647</v>
      </c>
      <c r="AQ146" t="n">
        <v>2.308767875838309</v>
      </c>
      <c r="AR146" t="n">
        <v>2.442534078384155</v>
      </c>
      <c r="AS146" t="n">
        <v>2.520721756786792</v>
      </c>
      <c r="AT146" t="n">
        <v>2.556819581698689</v>
      </c>
      <c r="AU146" t="n">
        <v>2.491382769964583</v>
      </c>
      <c r="AV146" t="n">
        <v>2.284150936182963</v>
      </c>
      <c r="AW146" t="n">
        <v>2.015533943737818</v>
      </c>
      <c r="AX146" t="n">
        <v>1.774109776319579</v>
      </c>
      <c r="AY146" t="n">
        <v>1.597389263104474</v>
      </c>
      <c r="AZ146" t="n">
        <v>1.486371429142316</v>
      </c>
      <c r="BA146" t="n">
        <v>1.459828673113888</v>
      </c>
      <c r="BB146" t="n">
        <v>1.531613477693139</v>
      </c>
      <c r="BC146" t="n">
        <v>1.643665294833728</v>
      </c>
      <c r="BD146" t="n">
        <v>1.739289836453224</v>
      </c>
      <c r="BE146" t="n">
        <v>1.768045992007502</v>
      </c>
      <c r="BF146" t="n">
        <v>1.704640416778391</v>
      </c>
      <c r="BG146" t="n">
        <v>1.504966333516505</v>
      </c>
      <c r="BH146" t="n">
        <v>1.172646281066997</v>
      </c>
      <c r="BI146" t="n">
        <v>0.9161604526107435</v>
      </c>
      <c r="BJ146" t="n">
        <v>0.8774150005877526</v>
      </c>
      <c r="BK146" t="n">
        <v>1.092654657327617</v>
      </c>
      <c r="BL146" t="n">
        <v>1.452634680300057</v>
      </c>
      <c r="BM146" t="n">
        <v>1.602137068289487</v>
      </c>
      <c r="BN146" t="n">
        <v>1.420219161771829</v>
      </c>
      <c r="BO146" t="n">
        <v>1.125133080900162</v>
      </c>
      <c r="BP146" t="n">
        <v>0.8957506389650887</v>
      </c>
      <c r="BQ146" t="n">
        <v>0.7723751971545485</v>
      </c>
      <c r="BR146" t="n">
        <v>0.7225991414200421</v>
      </c>
      <c r="BS146" t="n">
        <v>0.7017733420951522</v>
      </c>
      <c r="BT146" t="n">
        <v>0.6872528413710277</v>
      </c>
      <c r="BU146" t="n">
        <v>0.7203249327452846</v>
      </c>
      <c r="BV146" t="n">
        <v>0.959317284397591</v>
      </c>
      <c r="BW146" t="n">
        <v>1.321235200585563</v>
      </c>
      <c r="BX146" t="n">
        <v>1.749142416181928</v>
      </c>
      <c r="BY146" t="n">
        <v>2.103310444593436</v>
      </c>
      <c r="BZ146" t="n">
        <v>2.270590169008665</v>
      </c>
      <c r="CA146" t="n">
        <v>2.234157905749977</v>
      </c>
      <c r="CB146" t="n">
        <v>2.042316377312847</v>
      </c>
      <c r="CC146" t="n">
        <v>1.712320667822303</v>
      </c>
      <c r="CD146" t="n">
        <v>1.28020378912395</v>
      </c>
      <c r="CE146" t="n">
        <v>0.9084594178895571</v>
      </c>
      <c r="CF146" t="n">
        <v>0.8477489615455249</v>
      </c>
      <c r="CG146" t="n">
        <v>1.169902631000593</v>
      </c>
      <c r="CH146" t="n">
        <v>1.59516126532969</v>
      </c>
      <c r="CI146" t="n">
        <v>1.947063523659532</v>
      </c>
      <c r="CJ146" t="n">
        <v>2.124557578220539</v>
      </c>
      <c r="CK146" t="n">
        <v>1.897939106417447</v>
      </c>
      <c r="CL146" t="n">
        <v>1.489430506375904</v>
      </c>
      <c r="CM146" t="n">
        <v>1.107083464063459</v>
      </c>
      <c r="CN146" t="n">
        <v>0.8261968019042197</v>
      </c>
      <c r="CO146" t="n">
        <v>0.6463852789206141</v>
      </c>
      <c r="CP146" t="n">
        <v>0.5443937111364773</v>
      </c>
      <c r="CQ146" t="n">
        <v>0.4957789026583859</v>
      </c>
      <c r="CR146" t="n">
        <v>0.6981333768644318</v>
      </c>
      <c r="CS146" t="n">
        <v>0.963525890942788</v>
      </c>
      <c r="CT146" t="n">
        <v>1.123548576711331</v>
      </c>
      <c r="CU146" t="n">
        <v>0.9883729017138171</v>
      </c>
      <c r="CV146" t="n">
        <v>0</v>
      </c>
    </row>
    <row r="147">
      <c r="A147" t="n">
        <v>0</v>
      </c>
      <c r="B147" t="n">
        <v>0.2026850848746692</v>
      </c>
      <c r="C147" t="n">
        <v>0.3646658794629923</v>
      </c>
      <c r="D147" t="n">
        <v>0.6961463711198398</v>
      </c>
      <c r="E147" t="n">
        <v>1.121405161479862</v>
      </c>
      <c r="F147" t="n">
        <v>1.49750232447188</v>
      </c>
      <c r="G147" t="n">
        <v>1.637390653593555</v>
      </c>
      <c r="H147" t="n">
        <v>1.56477145634952</v>
      </c>
      <c r="I147" t="n">
        <v>1.434502108110112</v>
      </c>
      <c r="J147" t="n">
        <v>1.371994235243358</v>
      </c>
      <c r="K147" t="n">
        <v>1.384682653417658</v>
      </c>
      <c r="L147" t="n">
        <v>1.436268531328941</v>
      </c>
      <c r="M147" t="n">
        <v>1.496112343319695</v>
      </c>
      <c r="N147" t="n">
        <v>1.548018321195575</v>
      </c>
      <c r="O147" t="n">
        <v>1.556895763811771</v>
      </c>
      <c r="P147" t="n">
        <v>1.455008193276857</v>
      </c>
      <c r="Q147" t="n">
        <v>1.255526066277383</v>
      </c>
      <c r="R147" t="n">
        <v>1.023858297642107</v>
      </c>
      <c r="S147" t="n">
        <v>0.8157880408384344</v>
      </c>
      <c r="T147" t="n">
        <v>0.6588036055457649</v>
      </c>
      <c r="U147" t="n">
        <v>0.558735578671228</v>
      </c>
      <c r="V147" t="n">
        <v>0.50830812813326</v>
      </c>
      <c r="W147" t="n">
        <v>0.7124582564257584</v>
      </c>
      <c r="X147" t="n">
        <v>1.078225378081896</v>
      </c>
      <c r="Y147" t="n">
        <v>1.37586973510152</v>
      </c>
      <c r="Z147" t="n">
        <v>1.501297742703626</v>
      </c>
      <c r="AA147" t="n">
        <v>1.40828583692944</v>
      </c>
      <c r="AB147" t="n">
        <v>1.127210226714664</v>
      </c>
      <c r="AC147" t="n">
        <v>0.8382059607668331</v>
      </c>
      <c r="AD147" t="n">
        <v>0.653594198943376</v>
      </c>
      <c r="AE147" t="n">
        <v>0.7510401336729263</v>
      </c>
      <c r="AF147" t="n">
        <v>0.9837350469111532</v>
      </c>
      <c r="AG147" t="n">
        <v>1.174249698076758</v>
      </c>
      <c r="AH147" t="n">
        <v>1.283548188342431</v>
      </c>
      <c r="AI147" t="n">
        <v>1.236243388406885</v>
      </c>
      <c r="AJ147" t="n">
        <v>1.013085779429564</v>
      </c>
      <c r="AK147" t="n">
        <v>0.8016535978158648</v>
      </c>
      <c r="AL147" t="n">
        <v>0.8615936463901988</v>
      </c>
      <c r="AM147" t="n">
        <v>1.124466636403866</v>
      </c>
      <c r="AN147" t="n">
        <v>1.528161351170436</v>
      </c>
      <c r="AO147" t="n">
        <v>1.890937551653328</v>
      </c>
      <c r="AP147" t="n">
        <v>2.184371161300307</v>
      </c>
      <c r="AQ147" t="n">
        <v>2.378650158504849</v>
      </c>
      <c r="AR147" t="n">
        <v>2.493609621977678</v>
      </c>
      <c r="AS147" t="n">
        <v>2.552733420147394</v>
      </c>
      <c r="AT147" t="n">
        <v>2.573433844899156</v>
      </c>
      <c r="AU147" t="n">
        <v>2.530649899283848</v>
      </c>
      <c r="AV147" t="n">
        <v>2.415956102311617</v>
      </c>
      <c r="AW147" t="n">
        <v>2.267850422763652</v>
      </c>
      <c r="AX147" t="n">
        <v>2.129303973572574</v>
      </c>
      <c r="AY147" t="n">
        <v>2.023361810627758</v>
      </c>
      <c r="AZ147" t="n">
        <v>1.956339071624227</v>
      </c>
      <c r="BA147" t="n">
        <v>1.94719718497979</v>
      </c>
      <c r="BB147" t="n">
        <v>1.993943717721775</v>
      </c>
      <c r="BC147" t="n">
        <v>2.062195174992374</v>
      </c>
      <c r="BD147" t="n">
        <v>2.120212447285267</v>
      </c>
      <c r="BE147" t="n">
        <v>2.133607411883376</v>
      </c>
      <c r="BF147" t="n">
        <v>2.061063295262531</v>
      </c>
      <c r="BG147" t="n">
        <v>1.801436101125701</v>
      </c>
      <c r="BH147" t="n">
        <v>1.344085907582446</v>
      </c>
      <c r="BI147" t="n">
        <v>0.9891912221791481</v>
      </c>
      <c r="BJ147" t="n">
        <v>0.8693714221868636</v>
      </c>
      <c r="BK147" t="n">
        <v>1.062098013151038</v>
      </c>
      <c r="BL147" t="n">
        <v>1.455605437201307</v>
      </c>
      <c r="BM147" t="n">
        <v>1.591260707576228</v>
      </c>
      <c r="BN147" t="n">
        <v>1.381949084255895</v>
      </c>
      <c r="BO147" t="n">
        <v>1.063913475653913</v>
      </c>
      <c r="BP147" t="n">
        <v>0.8198715516634246</v>
      </c>
      <c r="BQ147" t="n">
        <v>0.680932180076197</v>
      </c>
      <c r="BR147" t="n">
        <v>0.6165667365266717</v>
      </c>
      <c r="BS147" t="n">
        <v>0.5880525246885469</v>
      </c>
      <c r="BT147" t="n">
        <v>0.5734778116445346</v>
      </c>
      <c r="BU147" t="n">
        <v>0.6274407651317655</v>
      </c>
      <c r="BV147" t="n">
        <v>0.8076868255583693</v>
      </c>
      <c r="BW147" t="n">
        <v>1.149315030376085</v>
      </c>
      <c r="BX147" t="n">
        <v>1.615524408513568</v>
      </c>
      <c r="BY147" t="n">
        <v>2.029083849824391</v>
      </c>
      <c r="BZ147" t="n">
        <v>2.272398063996149</v>
      </c>
      <c r="CA147" t="n">
        <v>2.335806375857876</v>
      </c>
      <c r="CB147" t="n">
        <v>2.235419223660912</v>
      </c>
      <c r="CC147" t="n">
        <v>1.922002570604346</v>
      </c>
      <c r="CD147" t="n">
        <v>1.448783254351938</v>
      </c>
      <c r="CE147" t="n">
        <v>1.083984485480203</v>
      </c>
      <c r="CF147" t="n">
        <v>1.036229173242615</v>
      </c>
      <c r="CG147" t="n">
        <v>1.252396686276575</v>
      </c>
      <c r="CH147" t="n">
        <v>1.543469077305859</v>
      </c>
      <c r="CI147" t="n">
        <v>1.78860797334434</v>
      </c>
      <c r="CJ147" t="n">
        <v>1.791863038729276</v>
      </c>
      <c r="CK147" t="n">
        <v>1.555243874047938</v>
      </c>
      <c r="CL147" t="n">
        <v>1.23418619737605</v>
      </c>
      <c r="CM147" t="n">
        <v>0.9492837884350065</v>
      </c>
      <c r="CN147" t="n">
        <v>0.7429364674565448</v>
      </c>
      <c r="CO147" t="n">
        <v>0.6116555551695531</v>
      </c>
      <c r="CP147" t="n">
        <v>0.5391684124920522</v>
      </c>
      <c r="CQ147" t="n">
        <v>0.7290751276796097</v>
      </c>
      <c r="CR147" t="n">
        <v>1.090797363871904</v>
      </c>
      <c r="CS147" t="n">
        <v>1.437522442592731</v>
      </c>
      <c r="CT147" t="n">
        <v>1.717807379494643</v>
      </c>
      <c r="CU147" t="n">
        <v>2.055549670321901</v>
      </c>
      <c r="CV147" t="n">
        <v>3</v>
      </c>
    </row>
    <row r="148">
      <c r="A148" t="n">
        <v>0</v>
      </c>
      <c r="B148" t="n">
        <v>0.4126340806265795</v>
      </c>
      <c r="C148" t="n">
        <v>0.4915060117432946</v>
      </c>
      <c r="D148" t="n">
        <v>0.6841188475621701</v>
      </c>
      <c r="E148" t="n">
        <v>0.9547668521350594</v>
      </c>
      <c r="F148" t="n">
        <v>1.172090035194938</v>
      </c>
      <c r="G148" t="n">
        <v>1.234563140525563</v>
      </c>
      <c r="H148" t="n">
        <v>1.172191408762788</v>
      </c>
      <c r="I148" t="n">
        <v>1.083806012477577</v>
      </c>
      <c r="J148" t="n">
        <v>1.036061127378357</v>
      </c>
      <c r="K148" t="n">
        <v>1.032688811084107</v>
      </c>
      <c r="L148" t="n">
        <v>1.052105884287383</v>
      </c>
      <c r="M148" t="n">
        <v>1.075945346856805</v>
      </c>
      <c r="N148" t="n">
        <v>1.098475180195935</v>
      </c>
      <c r="O148" t="n">
        <v>1.09574982084205</v>
      </c>
      <c r="P148" t="n">
        <v>1.035678992301615</v>
      </c>
      <c r="Q148" t="n">
        <v>0.9222809870592577</v>
      </c>
      <c r="R148" t="n">
        <v>0.7865136610319707</v>
      </c>
      <c r="S148" t="n">
        <v>0.6607797019910906</v>
      </c>
      <c r="T148" t="n">
        <v>0.5664546376512</v>
      </c>
      <c r="U148" t="n">
        <v>0.5116456715398836</v>
      </c>
      <c r="V148" t="n">
        <v>0.6169311451660902</v>
      </c>
      <c r="W148" t="n">
        <v>0.9736483972756014</v>
      </c>
      <c r="X148" t="n">
        <v>1.409096653004667</v>
      </c>
      <c r="Y148" t="n">
        <v>1.728651258115473</v>
      </c>
      <c r="Z148" t="n">
        <v>1.853424089251198</v>
      </c>
      <c r="AA148" t="n">
        <v>1.703552487969661</v>
      </c>
      <c r="AB148" t="n">
        <v>1.333490721044894</v>
      </c>
      <c r="AC148" t="n">
        <v>0.9635055872329873</v>
      </c>
      <c r="AD148" t="n">
        <v>0.8493212169237638</v>
      </c>
      <c r="AE148" t="n">
        <v>1.059310636387171</v>
      </c>
      <c r="AF148" t="n">
        <v>1.373904760462815</v>
      </c>
      <c r="AG148" t="n">
        <v>1.613369738148648</v>
      </c>
      <c r="AH148" t="n">
        <v>1.717621851361848</v>
      </c>
      <c r="AI148" t="n">
        <v>1.588277997215985</v>
      </c>
      <c r="AJ148" t="n">
        <v>1.251388528882013</v>
      </c>
      <c r="AK148" t="n">
        <v>0.9655696701827288</v>
      </c>
      <c r="AL148" t="n">
        <v>0.9119635056342748</v>
      </c>
      <c r="AM148" t="n">
        <v>1.124967454104656</v>
      </c>
      <c r="AN148" t="n">
        <v>1.44582773098454</v>
      </c>
      <c r="AO148" t="n">
        <v>1.82869712529805</v>
      </c>
      <c r="AP148" t="n">
        <v>2.132842359895073</v>
      </c>
      <c r="AQ148" t="n">
        <v>2.358651191842684</v>
      </c>
      <c r="AR148" t="n">
        <v>2.489716388757718</v>
      </c>
      <c r="AS148" t="n">
        <v>2.549752243371288</v>
      </c>
      <c r="AT148" t="n">
        <v>2.53708907146606</v>
      </c>
      <c r="AU148" t="n">
        <v>2.495861694933478</v>
      </c>
      <c r="AV148" t="n">
        <v>2.464194671183597</v>
      </c>
      <c r="AW148" t="n">
        <v>2.413723104184461</v>
      </c>
      <c r="AX148" t="n">
        <v>2.35542665461017</v>
      </c>
      <c r="AY148" t="n">
        <v>2.306393082282192</v>
      </c>
      <c r="AZ148" t="n">
        <v>2.277055258390764</v>
      </c>
      <c r="BA148" t="n">
        <v>2.276938721605664</v>
      </c>
      <c r="BB148" t="n">
        <v>2.30249195886443</v>
      </c>
      <c r="BC148" t="n">
        <v>2.336549772000415</v>
      </c>
      <c r="BD148" t="n">
        <v>2.364478098443942</v>
      </c>
      <c r="BE148" t="n">
        <v>2.368070219658436</v>
      </c>
      <c r="BF148" t="n">
        <v>2.284463605644447</v>
      </c>
      <c r="BG148" t="n">
        <v>1.892513221734022</v>
      </c>
      <c r="BH148" t="n">
        <v>1.378549626493722</v>
      </c>
      <c r="BI148" t="n">
        <v>0.988332039617395</v>
      </c>
      <c r="BJ148" t="n">
        <v>0.8405121736291774</v>
      </c>
      <c r="BK148" t="n">
        <v>1.121925394657558</v>
      </c>
      <c r="BL148" t="n">
        <v>1.521064824455313</v>
      </c>
      <c r="BM148" t="n">
        <v>1.623948829587642</v>
      </c>
      <c r="BN148" t="n">
        <v>1.382882742553277</v>
      </c>
      <c r="BO148" t="n">
        <v>1.045223855626072</v>
      </c>
      <c r="BP148" t="n">
        <v>0.7915911623902043</v>
      </c>
      <c r="BQ148" t="n">
        <v>0.6766233289840404</v>
      </c>
      <c r="BR148" t="n">
        <v>0.5960473658309295</v>
      </c>
      <c r="BS148" t="n">
        <v>0.5486405676528376</v>
      </c>
      <c r="BT148" t="n">
        <v>0.524150326405594</v>
      </c>
      <c r="BU148" t="n">
        <v>0.5528510252925573</v>
      </c>
      <c r="BV148" t="n">
        <v>0.6850485133734674</v>
      </c>
      <c r="BW148" t="n">
        <v>1.015452356897528</v>
      </c>
      <c r="BX148" t="n">
        <v>1.509674660541603</v>
      </c>
      <c r="BY148" t="n">
        <v>1.934138146135311</v>
      </c>
      <c r="BZ148" t="n">
        <v>2.233215976468758</v>
      </c>
      <c r="CA148" t="n">
        <v>2.37235766127138</v>
      </c>
      <c r="CB148" t="n">
        <v>2.334916807486766</v>
      </c>
      <c r="CC148" t="n">
        <v>2.042247586452619</v>
      </c>
      <c r="CD148" t="n">
        <v>1.647537516830084</v>
      </c>
      <c r="CE148" t="n">
        <v>1.243682962311065</v>
      </c>
      <c r="CF148" t="n">
        <v>1.079391221792114</v>
      </c>
      <c r="CG148" t="n">
        <v>1.130718215900117</v>
      </c>
      <c r="CH148" t="n">
        <v>1.272743434980528</v>
      </c>
      <c r="CI148" t="n">
        <v>1.380825100770011</v>
      </c>
      <c r="CJ148" t="n">
        <v>1.347050509928061</v>
      </c>
      <c r="CK148" t="n">
        <v>1.186911833307552</v>
      </c>
      <c r="CL148" t="n">
        <v>0.9837574513308418</v>
      </c>
      <c r="CM148" t="n">
        <v>0.8033157794578054</v>
      </c>
      <c r="CN148" t="n">
        <v>0.7014846493085504</v>
      </c>
      <c r="CO148" t="n">
        <v>0.6388135371320751</v>
      </c>
      <c r="CP148" t="n">
        <v>0.6983381174485617</v>
      </c>
      <c r="CQ148" t="n">
        <v>1.019393073141689</v>
      </c>
      <c r="CR148" t="n">
        <v>1.445773564829136</v>
      </c>
      <c r="CS148" t="n">
        <v>1.816653752400848</v>
      </c>
      <c r="CT148" t="n">
        <v>2.123726991035938</v>
      </c>
      <c r="CU148" t="n">
        <v>2.468023617023027</v>
      </c>
      <c r="CV148" t="n">
        <v>3</v>
      </c>
    </row>
    <row r="149">
      <c r="A149" t="n">
        <v>3</v>
      </c>
      <c r="B149" t="n">
        <v>1.093504582932697</v>
      </c>
      <c r="C149" t="n">
        <v>0.6360727518025568</v>
      </c>
      <c r="D149" t="n">
        <v>0.6193557237618555</v>
      </c>
      <c r="E149" t="n">
        <v>0.744671586580712</v>
      </c>
      <c r="F149" t="n">
        <v>0.8634579289390125</v>
      </c>
      <c r="G149" t="n">
        <v>0.9368059280596575</v>
      </c>
      <c r="H149" t="n">
        <v>0.9329388004519434</v>
      </c>
      <c r="I149" t="n">
        <v>0.8964878098951047</v>
      </c>
      <c r="J149" t="n">
        <v>0.8676253862579683</v>
      </c>
      <c r="K149" t="n">
        <v>0.8240592242888688</v>
      </c>
      <c r="L149" t="n">
        <v>0.7976148728015504</v>
      </c>
      <c r="M149" t="n">
        <v>0.7869090699665571</v>
      </c>
      <c r="N149" t="n">
        <v>0.7868764385644923</v>
      </c>
      <c r="O149" t="n">
        <v>0.7809107506475916</v>
      </c>
      <c r="P149" t="n">
        <v>0.7500218507670338</v>
      </c>
      <c r="Q149" t="n">
        <v>0.6912025760552595</v>
      </c>
      <c r="R149" t="n">
        <v>0.6180347204982035</v>
      </c>
      <c r="S149" t="n">
        <v>0.5494356985366915</v>
      </c>
      <c r="T149" t="n">
        <v>0.5012803914138155</v>
      </c>
      <c r="U149" t="n">
        <v>0.5112009016818883</v>
      </c>
      <c r="V149" t="n">
        <v>0.7247517018280177</v>
      </c>
      <c r="W149" t="n">
        <v>1.165427858208508</v>
      </c>
      <c r="X149" t="n">
        <v>1.632591614850554</v>
      </c>
      <c r="Y149" t="n">
        <v>1.962537773932983</v>
      </c>
      <c r="Z149" t="n">
        <v>2.081802246656029</v>
      </c>
      <c r="AA149" t="n">
        <v>1.897234351615505</v>
      </c>
      <c r="AB149" t="n">
        <v>1.474870872476109</v>
      </c>
      <c r="AC149" t="n">
        <v>1.086139165208506</v>
      </c>
      <c r="AD149" t="n">
        <v>1.022928770061419</v>
      </c>
      <c r="AE149" t="n">
        <v>1.294854041516809</v>
      </c>
      <c r="AF149" t="n">
        <v>1.652699092284539</v>
      </c>
      <c r="AG149" t="n">
        <v>1.916620143914609</v>
      </c>
      <c r="AH149" t="n">
        <v>2.009564402919921</v>
      </c>
      <c r="AI149" t="n">
        <v>1.826573356839769</v>
      </c>
      <c r="AJ149" t="n">
        <v>1.385761298832916</v>
      </c>
      <c r="AK149" t="n">
        <v>1.021813730838814</v>
      </c>
      <c r="AL149" t="n">
        <v>0.8903385790345459</v>
      </c>
      <c r="AM149" t="n">
        <v>0.9806727240349311</v>
      </c>
      <c r="AN149" t="n">
        <v>1.266901733799086</v>
      </c>
      <c r="AO149" t="n">
        <v>1.60069590789015</v>
      </c>
      <c r="AP149" t="n">
        <v>1.961322820062347</v>
      </c>
      <c r="AQ149" t="n">
        <v>2.227850026362265</v>
      </c>
      <c r="AR149" t="n">
        <v>2.411279394180599</v>
      </c>
      <c r="AS149" t="n">
        <v>2.379173436384623</v>
      </c>
      <c r="AT149" t="n">
        <v>2.298751889822296</v>
      </c>
      <c r="AU149" t="n">
        <v>2.328204092474794</v>
      </c>
      <c r="AV149" t="n">
        <v>2.405996977924264</v>
      </c>
      <c r="AW149" t="n">
        <v>2.449506987624192</v>
      </c>
      <c r="AX149" t="n">
        <v>2.458856750084851</v>
      </c>
      <c r="AY149" t="n">
        <v>2.456163650417222</v>
      </c>
      <c r="AZ149" t="n">
        <v>2.456215231155908</v>
      </c>
      <c r="BA149" t="n">
        <v>2.465636693564156</v>
      </c>
      <c r="BB149" t="n">
        <v>2.482139037415212</v>
      </c>
      <c r="BC149" t="n">
        <v>2.498979401938688</v>
      </c>
      <c r="BD149" t="n">
        <v>2.508953500500675</v>
      </c>
      <c r="BE149" t="n">
        <v>2.501665872715841</v>
      </c>
      <c r="BF149" t="n">
        <v>2.312805463728815</v>
      </c>
      <c r="BG149" t="n">
        <v>1.852445273415927</v>
      </c>
      <c r="BH149" t="n">
        <v>1.365718537187458</v>
      </c>
      <c r="BI149" t="n">
        <v>0.9780112113244306</v>
      </c>
      <c r="BJ149" t="n">
        <v>0.9179184383556636</v>
      </c>
      <c r="BK149" t="n">
        <v>1.275153893351587</v>
      </c>
      <c r="BL149" t="n">
        <v>1.6446909766103</v>
      </c>
      <c r="BM149" t="n">
        <v>1.693528618764268</v>
      </c>
      <c r="BN149" t="n">
        <v>1.412669929497307</v>
      </c>
      <c r="BO149" t="n">
        <v>1.085907469226624</v>
      </c>
      <c r="BP149" t="n">
        <v>0.9415876530229561</v>
      </c>
      <c r="BQ149" t="n">
        <v>0.8011673038770056</v>
      </c>
      <c r="BR149" t="n">
        <v>0.6585863749442012</v>
      </c>
      <c r="BS149" t="n">
        <v>0.5645388345342943</v>
      </c>
      <c r="BT149" t="n">
        <v>0.5156031234395348</v>
      </c>
      <c r="BU149" t="n">
        <v>0.5134197694158336</v>
      </c>
      <c r="BV149" t="n">
        <v>0.6119937124231327</v>
      </c>
      <c r="BW149" t="n">
        <v>0.9319109697736745</v>
      </c>
      <c r="BX149" t="n">
        <v>1.345512697892555</v>
      </c>
      <c r="BY149" t="n">
        <v>1.791515838450787</v>
      </c>
      <c r="BZ149" t="n">
        <v>2.117964559704507</v>
      </c>
      <c r="CA149" t="n">
        <v>2.295828531069911</v>
      </c>
      <c r="CB149" t="n">
        <v>2.295627625533773</v>
      </c>
      <c r="CC149" t="n">
        <v>2.116099841273547</v>
      </c>
      <c r="CD149" t="n">
        <v>1.703794790799772</v>
      </c>
      <c r="CE149" t="n">
        <v>1.263922772978706</v>
      </c>
      <c r="CF149" t="n">
        <v>1.007774779208303</v>
      </c>
      <c r="CG149" t="n">
        <v>0.9362059608092481</v>
      </c>
      <c r="CH149" t="n">
        <v>0.9658695519112979</v>
      </c>
      <c r="CI149" t="n">
        <v>1.000832431958033</v>
      </c>
      <c r="CJ149" t="n">
        <v>0.9761477657834013</v>
      </c>
      <c r="CK149" t="n">
        <v>0.8925044270038139</v>
      </c>
      <c r="CL149" t="n">
        <v>0.7865819800110326</v>
      </c>
      <c r="CM149" t="n">
        <v>0.8147299845193142</v>
      </c>
      <c r="CN149" t="n">
        <v>0.8569688052053673</v>
      </c>
      <c r="CO149" t="n">
        <v>0.8136525378935409</v>
      </c>
      <c r="CP149" t="n">
        <v>0.9069112776347839</v>
      </c>
      <c r="CQ149" t="n">
        <v>1.261622966827981</v>
      </c>
      <c r="CR149" t="n">
        <v>1.698027699476123</v>
      </c>
      <c r="CS149" t="n">
        <v>2.06427667661777</v>
      </c>
      <c r="CT149" t="n">
        <v>2.358877694981508</v>
      </c>
      <c r="CU149" t="n">
        <v>2.649076383168243</v>
      </c>
      <c r="CV149" t="n">
        <v>3</v>
      </c>
    </row>
    <row r="150">
      <c r="A150" t="n">
        <v>0</v>
      </c>
      <c r="B150" t="n">
        <v>0.4305609063805123</v>
      </c>
      <c r="C150" t="n">
        <v>0.4606809429974086</v>
      </c>
      <c r="D150" t="n">
        <v>0.5056784527523811</v>
      </c>
      <c r="E150" t="n">
        <v>0.5889051829119687</v>
      </c>
      <c r="F150" t="n">
        <v>0.7908737717001417</v>
      </c>
      <c r="G150" t="n">
        <v>0.9452225790350555</v>
      </c>
      <c r="H150" t="n">
        <v>1.012476001088978</v>
      </c>
      <c r="I150" t="n">
        <v>1.024615216197382</v>
      </c>
      <c r="J150" t="n">
        <v>0.9220986519372911</v>
      </c>
      <c r="K150" t="n">
        <v>0.7833956866140916</v>
      </c>
      <c r="L150" t="n">
        <v>0.6874553553045204</v>
      </c>
      <c r="M150" t="n">
        <v>0.6349198400649982</v>
      </c>
      <c r="N150" t="n">
        <v>0.6098013319301229</v>
      </c>
      <c r="O150" t="n">
        <v>0.5943592998073981</v>
      </c>
      <c r="P150" t="n">
        <v>0.5735841939635734</v>
      </c>
      <c r="Q150" t="n">
        <v>0.5428217690567021</v>
      </c>
      <c r="R150" t="n">
        <v>0.5068079977206601</v>
      </c>
      <c r="S150" t="n">
        <v>0.4753574191043491</v>
      </c>
      <c r="T150" t="n">
        <v>0.4582996731240596</v>
      </c>
      <c r="U150" t="n">
        <v>0.5139169115624918</v>
      </c>
      <c r="V150" t="n">
        <v>0.7881008844607971</v>
      </c>
      <c r="W150" t="n">
        <v>1.273199585132439</v>
      </c>
      <c r="X150" t="n">
        <v>1.725131303411302</v>
      </c>
      <c r="Y150" t="n">
        <v>2.036252028873938</v>
      </c>
      <c r="Z150" t="n">
        <v>2.171267945127159</v>
      </c>
      <c r="AA150" t="n">
        <v>1.988882251845187</v>
      </c>
      <c r="AB150" t="n">
        <v>1.550907104872603</v>
      </c>
      <c r="AC150" t="n">
        <v>1.164390138402475</v>
      </c>
      <c r="AD150" t="n">
        <v>1.129526823791683</v>
      </c>
      <c r="AE150" t="n">
        <v>1.432082055556804</v>
      </c>
      <c r="AF150" t="n">
        <v>1.778325326093965</v>
      </c>
      <c r="AG150" t="n">
        <v>2.028565361377112</v>
      </c>
      <c r="AH150" t="n">
        <v>2.102741037300365</v>
      </c>
      <c r="AI150" t="n">
        <v>1.793403172471487</v>
      </c>
      <c r="AJ150" t="n">
        <v>1.34306730858002</v>
      </c>
      <c r="AK150" t="n">
        <v>0.9800837576135513</v>
      </c>
      <c r="AL150" t="n">
        <v>0.8029421938831353</v>
      </c>
      <c r="AM150" t="n">
        <v>0.8275431846342109</v>
      </c>
      <c r="AN150" t="n">
        <v>1.007939900968164</v>
      </c>
      <c r="AO150" t="n">
        <v>1.328294906780533</v>
      </c>
      <c r="AP150" t="n">
        <v>1.661360843582085</v>
      </c>
      <c r="AQ150" t="n">
        <v>2.002809233340595</v>
      </c>
      <c r="AR150" t="n">
        <v>2.054896386349876</v>
      </c>
      <c r="AS150" t="n">
        <v>1.950029475649294</v>
      </c>
      <c r="AT150" t="n">
        <v>1.928130533410315</v>
      </c>
      <c r="AU150" t="n">
        <v>2.085252581622638</v>
      </c>
      <c r="AV150" t="n">
        <v>2.252789936017978</v>
      </c>
      <c r="AW150" t="n">
        <v>2.36029122281444</v>
      </c>
      <c r="AX150" t="n">
        <v>2.415085653199699</v>
      </c>
      <c r="AY150" t="n">
        <v>2.443994743049328</v>
      </c>
      <c r="AZ150" t="n">
        <v>2.496173523306429</v>
      </c>
      <c r="BA150" t="n">
        <v>2.538585840020592</v>
      </c>
      <c r="BB150" t="n">
        <v>2.567446007138015</v>
      </c>
      <c r="BC150" t="n">
        <v>2.583555696306739</v>
      </c>
      <c r="BD150" t="n">
        <v>2.584533799344316</v>
      </c>
      <c r="BE150" t="n">
        <v>2.536967648039485</v>
      </c>
      <c r="BF150" t="n">
        <v>2.277946976781984</v>
      </c>
      <c r="BG150" t="n">
        <v>1.879770360803214</v>
      </c>
      <c r="BH150" t="n">
        <v>1.404244938952697</v>
      </c>
      <c r="BI150" t="n">
        <v>1.066195882923856</v>
      </c>
      <c r="BJ150" t="n">
        <v>1.170398341171035</v>
      </c>
      <c r="BK150" t="n">
        <v>1.521582804452154</v>
      </c>
      <c r="BL150" t="n">
        <v>1.812971540015068</v>
      </c>
      <c r="BM150" t="n">
        <v>1.788350529725462</v>
      </c>
      <c r="BN150" t="n">
        <v>1.556112152629265</v>
      </c>
      <c r="BO150" t="n">
        <v>1.395936997747353</v>
      </c>
      <c r="BP150" t="n">
        <v>1.253431107457904</v>
      </c>
      <c r="BQ150" t="n">
        <v>1.016081762952597</v>
      </c>
      <c r="BR150" t="n">
        <v>0.7745177937452251</v>
      </c>
      <c r="BS150" t="n">
        <v>0.6147649262803356</v>
      </c>
      <c r="BT150" t="n">
        <v>0.5299560403314263</v>
      </c>
      <c r="BU150" t="n">
        <v>0.4994077198958281</v>
      </c>
      <c r="BV150" t="n">
        <v>0.574007727604118</v>
      </c>
      <c r="BW150" t="n">
        <v>0.7889763544678947</v>
      </c>
      <c r="BX150" t="n">
        <v>1.156088561695893</v>
      </c>
      <c r="BY150" t="n">
        <v>1.536877619599788</v>
      </c>
      <c r="BZ150" t="n">
        <v>1.821900737656955</v>
      </c>
      <c r="CA150" t="n">
        <v>1.991843101452432</v>
      </c>
      <c r="CB150" t="n">
        <v>2.034076563688575</v>
      </c>
      <c r="CC150" t="n">
        <v>1.928200284782499</v>
      </c>
      <c r="CD150" t="n">
        <v>1.555949294380496</v>
      </c>
      <c r="CE150" t="n">
        <v>1.161596396150435</v>
      </c>
      <c r="CF150" t="n">
        <v>0.8979094431996919</v>
      </c>
      <c r="CG150" t="n">
        <v>0.7762625146923317</v>
      </c>
      <c r="CH150" t="n">
        <v>0.7456466740329486</v>
      </c>
      <c r="CI150" t="n">
        <v>0.7441744371829008</v>
      </c>
      <c r="CJ150" t="n">
        <v>0.7304242361394615</v>
      </c>
      <c r="CK150" t="n">
        <v>0.696988229357914</v>
      </c>
      <c r="CL150" t="n">
        <v>0.8421465003198529</v>
      </c>
      <c r="CM150" t="n">
        <v>1.066542183651004</v>
      </c>
      <c r="CN150" t="n">
        <v>1.135421254143573</v>
      </c>
      <c r="CO150" t="n">
        <v>1.040350930693623</v>
      </c>
      <c r="CP150" t="n">
        <v>1.097134068677461</v>
      </c>
      <c r="CQ150" t="n">
        <v>1.434149409732824</v>
      </c>
      <c r="CR150" t="n">
        <v>1.8562483638957</v>
      </c>
      <c r="CS150" t="n">
        <v>2.20845610439695</v>
      </c>
      <c r="CT150" t="n">
        <v>2.485082683539025</v>
      </c>
      <c r="CU150" t="n">
        <v>2.734016567056934</v>
      </c>
      <c r="CV150" t="n">
        <v>3</v>
      </c>
    </row>
    <row r="151">
      <c r="A151" t="n">
        <v>0</v>
      </c>
      <c r="B151" t="n">
        <v>0.2710101096318915</v>
      </c>
      <c r="C151" t="n">
        <v>0.3803164781106371</v>
      </c>
      <c r="D151" t="n">
        <v>0.4481356858978149</v>
      </c>
      <c r="E151" t="n">
        <v>0.7333806188618062</v>
      </c>
      <c r="F151" t="n">
        <v>1.047238251005391</v>
      </c>
      <c r="G151" t="n">
        <v>1.266356567043344</v>
      </c>
      <c r="H151" t="n">
        <v>1.380093057631775</v>
      </c>
      <c r="I151" t="n">
        <v>1.329132808254061</v>
      </c>
      <c r="J151" t="n">
        <v>1.100167205456696</v>
      </c>
      <c r="K151" t="n">
        <v>0.8461848133298674</v>
      </c>
      <c r="L151" t="n">
        <v>0.6723805123724006</v>
      </c>
      <c r="M151" t="n">
        <v>0.5731156078102388</v>
      </c>
      <c r="N151" t="n">
        <v>0.5200179436233384</v>
      </c>
      <c r="O151" t="n">
        <v>0.490518470260216</v>
      </c>
      <c r="P151" t="n">
        <v>0.4711526459076091</v>
      </c>
      <c r="Q151" t="n">
        <v>0.4551542405097224</v>
      </c>
      <c r="R151" t="n">
        <v>0.4407406701561071</v>
      </c>
      <c r="S151" t="n">
        <v>0.4319725143585286</v>
      </c>
      <c r="T151" t="n">
        <v>0.4335135156049674</v>
      </c>
      <c r="U151" t="n">
        <v>0.5128441579844671</v>
      </c>
      <c r="V151" t="n">
        <v>0.8148647698500707</v>
      </c>
      <c r="W151" t="n">
        <v>1.226231670112448</v>
      </c>
      <c r="X151" t="n">
        <v>1.591984893352393</v>
      </c>
      <c r="Y151" t="n">
        <v>1.939737599880677</v>
      </c>
      <c r="Z151" t="n">
        <v>2.106672381835541</v>
      </c>
      <c r="AA151" t="n">
        <v>1.941326084819061</v>
      </c>
      <c r="AB151" t="n">
        <v>1.506822818210362</v>
      </c>
      <c r="AC151" t="n">
        <v>1.158794045822197</v>
      </c>
      <c r="AD151" t="n">
        <v>1.162535242908185</v>
      </c>
      <c r="AE151" t="n">
        <v>1.396244470462182</v>
      </c>
      <c r="AF151" t="n">
        <v>1.659989382229157</v>
      </c>
      <c r="AG151" t="n">
        <v>1.855645030140145</v>
      </c>
      <c r="AH151" t="n">
        <v>1.803103870502084</v>
      </c>
      <c r="AI151" t="n">
        <v>1.515404317909255</v>
      </c>
      <c r="AJ151" t="n">
        <v>1.159205199914502</v>
      </c>
      <c r="AK151" t="n">
        <v>0.8689112796274719</v>
      </c>
      <c r="AL151" t="n">
        <v>0.7045775024781616</v>
      </c>
      <c r="AM151" t="n">
        <v>0.6811869731603613</v>
      </c>
      <c r="AN151" t="n">
        <v>0.7964641468447996</v>
      </c>
      <c r="AO151" t="n">
        <v>1.017609344356063</v>
      </c>
      <c r="AP151" t="n">
        <v>1.348394009540574</v>
      </c>
      <c r="AQ151" t="n">
        <v>1.549431873216502</v>
      </c>
      <c r="AR151" t="n">
        <v>1.579652001113449</v>
      </c>
      <c r="AS151" t="n">
        <v>1.535017510242527</v>
      </c>
      <c r="AT151" t="n">
        <v>1.600823234757241</v>
      </c>
      <c r="AU151" t="n">
        <v>1.770312040191883</v>
      </c>
      <c r="AV151" t="n">
        <v>1.936451802044552</v>
      </c>
      <c r="AW151" t="n">
        <v>2.050463601583592</v>
      </c>
      <c r="AX151" t="n">
        <v>2.117807772284815</v>
      </c>
      <c r="AY151" t="n">
        <v>2.253975149986485</v>
      </c>
      <c r="AZ151" t="n">
        <v>2.379822988212056</v>
      </c>
      <c r="BA151" t="n">
        <v>2.465764277831616</v>
      </c>
      <c r="BB151" t="n">
        <v>2.547822970999094</v>
      </c>
      <c r="BC151" t="n">
        <v>2.593854325791454</v>
      </c>
      <c r="BD151" t="n">
        <v>2.604027611009961</v>
      </c>
      <c r="BE151" t="n">
        <v>2.534087910247813</v>
      </c>
      <c r="BF151" t="n">
        <v>2.33476945460377</v>
      </c>
      <c r="BG151" t="n">
        <v>1.970611496820095</v>
      </c>
      <c r="BH151" t="n">
        <v>1.577062371308426</v>
      </c>
      <c r="BI151" t="n">
        <v>1.423335465376776</v>
      </c>
      <c r="BJ151" t="n">
        <v>1.551240827736308</v>
      </c>
      <c r="BK151" t="n">
        <v>1.813385448558669</v>
      </c>
      <c r="BL151" t="n">
        <v>1.996937160989473</v>
      </c>
      <c r="BM151" t="n">
        <v>1.986307568059671</v>
      </c>
      <c r="BN151" t="n">
        <v>1.881141261300771</v>
      </c>
      <c r="BO151" t="n">
        <v>1.784757906748855</v>
      </c>
      <c r="BP151" t="n">
        <v>1.585030842871572</v>
      </c>
      <c r="BQ151" t="n">
        <v>1.23853007316054</v>
      </c>
      <c r="BR151" t="n">
        <v>0.8990101208036321</v>
      </c>
      <c r="BS151" t="n">
        <v>0.6734169371249036</v>
      </c>
      <c r="BT151" t="n">
        <v>0.5508209279101715</v>
      </c>
      <c r="BU151" t="n">
        <v>0.4950462072568255</v>
      </c>
      <c r="BV151" t="n">
        <v>0.5194041710011807</v>
      </c>
      <c r="BW151" t="n">
        <v>0.6589581820963164</v>
      </c>
      <c r="BX151" t="n">
        <v>0.9008435266414698</v>
      </c>
      <c r="BY151" t="n">
        <v>1.15729209397844</v>
      </c>
      <c r="BZ151" t="n">
        <v>1.360498004754724</v>
      </c>
      <c r="CA151" t="n">
        <v>1.495030496387654</v>
      </c>
      <c r="CB151" t="n">
        <v>1.616946064109819</v>
      </c>
      <c r="CC151" t="n">
        <v>1.533568255666463</v>
      </c>
      <c r="CD151" t="n">
        <v>1.272620652922646</v>
      </c>
      <c r="CE151" t="n">
        <v>0.9880100879855126</v>
      </c>
      <c r="CF151" t="n">
        <v>0.7784288066125646</v>
      </c>
      <c r="CG151" t="n">
        <v>0.6612956729989036</v>
      </c>
      <c r="CH151" t="n">
        <v>0.6112531594994891</v>
      </c>
      <c r="CI151" t="n">
        <v>0.5942736796736127</v>
      </c>
      <c r="CJ151" t="n">
        <v>0.5876959229350402</v>
      </c>
      <c r="CK151" t="n">
        <v>0.7077917533303372</v>
      </c>
      <c r="CL151" t="n">
        <v>1.03033055126456</v>
      </c>
      <c r="CM151" t="n">
        <v>1.349040354968369</v>
      </c>
      <c r="CN151" t="n">
        <v>1.398078760108884</v>
      </c>
      <c r="CO151" t="n">
        <v>1.206955289820961</v>
      </c>
      <c r="CP151" t="n">
        <v>1.219440520137999</v>
      </c>
      <c r="CQ151" t="n">
        <v>1.536089700794675</v>
      </c>
      <c r="CR151" t="n">
        <v>1.944233663949631</v>
      </c>
      <c r="CS151" t="n">
        <v>2.284901503710659</v>
      </c>
      <c r="CT151" t="n">
        <v>2.548651891321515</v>
      </c>
      <c r="CU151" t="n">
        <v>2.77414859469471</v>
      </c>
      <c r="CV151" t="n">
        <v>3</v>
      </c>
    </row>
    <row r="152">
      <c r="A152" t="n">
        <v>0</v>
      </c>
      <c r="B152" t="n">
        <v>0.3271129995552091</v>
      </c>
      <c r="C152" t="n">
        <v>0.4625272978718686</v>
      </c>
      <c r="D152" t="n">
        <v>0.7460688907553723</v>
      </c>
      <c r="E152" t="n">
        <v>1.122996263011527</v>
      </c>
      <c r="F152" t="n">
        <v>1.454294377875162</v>
      </c>
      <c r="G152" t="n">
        <v>1.676935293282124</v>
      </c>
      <c r="H152" t="n">
        <v>1.766982356899373</v>
      </c>
      <c r="I152" t="n">
        <v>1.631064033713201</v>
      </c>
      <c r="J152" t="n">
        <v>1.290141994799731</v>
      </c>
      <c r="K152" t="n">
        <v>0.9391045609619311</v>
      </c>
      <c r="L152" t="n">
        <v>0.6975905820140482</v>
      </c>
      <c r="M152" t="n">
        <v>0.5557415623076509</v>
      </c>
      <c r="N152" t="n">
        <v>0.4775741140317691</v>
      </c>
      <c r="O152" t="n">
        <v>0.4374476360487355</v>
      </c>
      <c r="P152" t="n">
        <v>0.4191920720877464</v>
      </c>
      <c r="Q152" t="n">
        <v>0.4114556924263026</v>
      </c>
      <c r="R152" t="n">
        <v>0.4091880304615466</v>
      </c>
      <c r="S152" t="n">
        <v>0.4124721288500125</v>
      </c>
      <c r="T152" t="n">
        <v>0.4227507779290423</v>
      </c>
      <c r="U152" t="n">
        <v>0.5101696964804124</v>
      </c>
      <c r="V152" t="n">
        <v>0.7272264480960102</v>
      </c>
      <c r="W152" t="n">
        <v>1.004328862734453</v>
      </c>
      <c r="X152" t="n">
        <v>1.347878682806303</v>
      </c>
      <c r="Y152" t="n">
        <v>1.668477134866204</v>
      </c>
      <c r="Z152" t="n">
        <v>1.820281577838255</v>
      </c>
      <c r="AA152" t="n">
        <v>1.65172390515011</v>
      </c>
      <c r="AB152" t="n">
        <v>1.312129925950121</v>
      </c>
      <c r="AC152" t="n">
        <v>1.063730497324894</v>
      </c>
      <c r="AD152" t="n">
        <v>1.039780521305926</v>
      </c>
      <c r="AE152" t="n">
        <v>1.165907513873192</v>
      </c>
      <c r="AF152" t="n">
        <v>1.325048666870948</v>
      </c>
      <c r="AG152" t="n">
        <v>1.419803231530098</v>
      </c>
      <c r="AH152" t="n">
        <v>1.359186449916338</v>
      </c>
      <c r="AI152" t="n">
        <v>1.166677166446699</v>
      </c>
      <c r="AJ152" t="n">
        <v>0.9332394743838659</v>
      </c>
      <c r="AK152" t="n">
        <v>0.7373406246374368</v>
      </c>
      <c r="AL152" t="n">
        <v>0.6164410063566816</v>
      </c>
      <c r="AM152" t="n">
        <v>0.579181920782494</v>
      </c>
      <c r="AN152" t="n">
        <v>0.6314383583272243</v>
      </c>
      <c r="AO152" t="n">
        <v>0.7848879000514748</v>
      </c>
      <c r="AP152" t="n">
        <v>0.9901907060083224</v>
      </c>
      <c r="AQ152" t="n">
        <v>1.204842343557067</v>
      </c>
      <c r="AR152" t="n">
        <v>1.33364666244294</v>
      </c>
      <c r="AS152" t="n">
        <v>1.284837609509393</v>
      </c>
      <c r="AT152" t="n">
        <v>1.29117840608481</v>
      </c>
      <c r="AU152" t="n">
        <v>1.376128643291435</v>
      </c>
      <c r="AV152" t="n">
        <v>1.477615683372661</v>
      </c>
      <c r="AW152" t="n">
        <v>1.556752693136741</v>
      </c>
      <c r="AX152" t="n">
        <v>1.704340174976163</v>
      </c>
      <c r="AY152" t="n">
        <v>1.885006989774965</v>
      </c>
      <c r="AZ152" t="n">
        <v>2.037706207279522</v>
      </c>
      <c r="BA152" t="n">
        <v>2.237491625902052</v>
      </c>
      <c r="BB152" t="n">
        <v>2.395184484580821</v>
      </c>
      <c r="BC152" t="n">
        <v>2.513394511437357</v>
      </c>
      <c r="BD152" t="n">
        <v>2.565550638923777</v>
      </c>
      <c r="BE152" t="n">
        <v>2.505519630930607</v>
      </c>
      <c r="BF152" t="n">
        <v>2.340367071828489</v>
      </c>
      <c r="BG152" t="n">
        <v>2.082848785268577</v>
      </c>
      <c r="BH152" t="n">
        <v>1.878488879729907</v>
      </c>
      <c r="BI152" t="n">
        <v>1.822646521873422</v>
      </c>
      <c r="BJ152" t="n">
        <v>1.914566705037981</v>
      </c>
      <c r="BK152" t="n">
        <v>2.07595941095503</v>
      </c>
      <c r="BL152" t="n">
        <v>2.160181071645327</v>
      </c>
      <c r="BM152" t="n">
        <v>2.1508458758512</v>
      </c>
      <c r="BN152" t="n">
        <v>2.13534859488402</v>
      </c>
      <c r="BO152" t="n">
        <v>2.075279728496453</v>
      </c>
      <c r="BP152" t="n">
        <v>1.833305520062359</v>
      </c>
      <c r="BQ152" t="n">
        <v>1.409245291455359</v>
      </c>
      <c r="BR152" t="n">
        <v>0.9975771385431234</v>
      </c>
      <c r="BS152" t="n">
        <v>0.7213629464183913</v>
      </c>
      <c r="BT152" t="n">
        <v>0.5673393243981544</v>
      </c>
      <c r="BU152" t="n">
        <v>0.490540322958305</v>
      </c>
      <c r="BV152" t="n">
        <v>0.4746974013756306</v>
      </c>
      <c r="BW152" t="n">
        <v>0.5332165399617427</v>
      </c>
      <c r="BX152" t="n">
        <v>0.6562145761125158</v>
      </c>
      <c r="BY152" t="n">
        <v>0.7990254618552235</v>
      </c>
      <c r="BZ152" t="n">
        <v>0.9247550162287502</v>
      </c>
      <c r="CA152" t="n">
        <v>1.052878131505122</v>
      </c>
      <c r="CB152" t="n">
        <v>1.151445080157673</v>
      </c>
      <c r="CC152" t="n">
        <v>1.120930527953349</v>
      </c>
      <c r="CD152" t="n">
        <v>0.9798717791852969</v>
      </c>
      <c r="CE152" t="n">
        <v>0.809100618200123</v>
      </c>
      <c r="CF152" t="n">
        <v>0.6697380542344461</v>
      </c>
      <c r="CG152" t="n">
        <v>0.5797626711160395</v>
      </c>
      <c r="CH152" t="n">
        <v>0.531353602676453</v>
      </c>
      <c r="CI152" t="n">
        <v>0.5121753926284325</v>
      </c>
      <c r="CJ152" t="n">
        <v>0.5435613913612127</v>
      </c>
      <c r="CK152" t="n">
        <v>0.7658169021527589</v>
      </c>
      <c r="CL152" t="n">
        <v>1.189198850507949</v>
      </c>
      <c r="CM152" t="n">
        <v>1.552409021998558</v>
      </c>
      <c r="CN152" t="n">
        <v>1.488443879721601</v>
      </c>
      <c r="CO152" t="n">
        <v>1.252763956446336</v>
      </c>
      <c r="CP152" t="n">
        <v>1.260517832153788</v>
      </c>
      <c r="CQ152" t="n">
        <v>1.578583684087654</v>
      </c>
      <c r="CR152" t="n">
        <v>1.984837113076436</v>
      </c>
      <c r="CS152" t="n">
        <v>2.320826690054153</v>
      </c>
      <c r="CT152" t="n">
        <v>2.577342825850415</v>
      </c>
      <c r="CU152" t="n">
        <v>2.791090365966664</v>
      </c>
      <c r="CV152" t="n">
        <v>3</v>
      </c>
    </row>
    <row r="153">
      <c r="A153" t="n">
        <v>0</v>
      </c>
      <c r="B153" t="n">
        <v>0.7278493959914094</v>
      </c>
      <c r="C153" t="n">
        <v>0.9798590195490557</v>
      </c>
      <c r="D153" t="n">
        <v>1.261925096175602</v>
      </c>
      <c r="E153" t="n">
        <v>1.572527262986442</v>
      </c>
      <c r="F153" t="n">
        <v>1.833477136416046</v>
      </c>
      <c r="G153" t="n">
        <v>2.01050048898808</v>
      </c>
      <c r="H153" t="n">
        <v>2.055646043671829</v>
      </c>
      <c r="I153" t="n">
        <v>1.853187202979421</v>
      </c>
      <c r="J153" t="n">
        <v>1.404793181167255</v>
      </c>
      <c r="K153" t="n">
        <v>0.9949168884379544</v>
      </c>
      <c r="L153" t="n">
        <v>0.716100633180894</v>
      </c>
      <c r="M153" t="n">
        <v>0.5498194937136139</v>
      </c>
      <c r="N153" t="n">
        <v>0.4595197165784617</v>
      </c>
      <c r="O153" t="n">
        <v>0.4167638979812276</v>
      </c>
      <c r="P153" t="n">
        <v>0.400837700291478</v>
      </c>
      <c r="Q153" t="n">
        <v>0.3981352255115688</v>
      </c>
      <c r="R153" t="n">
        <v>0.4017683934757108</v>
      </c>
      <c r="S153" t="n">
        <v>0.4101884484701249</v>
      </c>
      <c r="T153" t="n">
        <v>0.4221082321584774</v>
      </c>
      <c r="U153" t="n">
        <v>0.4782404961113432</v>
      </c>
      <c r="V153" t="n">
        <v>0.6015918973375621</v>
      </c>
      <c r="W153" t="n">
        <v>0.7915941027089544</v>
      </c>
      <c r="X153" t="n">
        <v>1.03431106260851</v>
      </c>
      <c r="Y153" t="n">
        <v>1.264287846832641</v>
      </c>
      <c r="Z153" t="n">
        <v>1.359573712401267</v>
      </c>
      <c r="AA153" t="n">
        <v>1.25964544303353</v>
      </c>
      <c r="AB153" t="n">
        <v>1.054085685442882</v>
      </c>
      <c r="AC153" t="n">
        <v>0.8931442824076198</v>
      </c>
      <c r="AD153" t="n">
        <v>0.8508655552684299</v>
      </c>
      <c r="AE153" t="n">
        <v>0.897871742329067</v>
      </c>
      <c r="AF153" t="n">
        <v>0.9756478449471132</v>
      </c>
      <c r="AG153" t="n">
        <v>1.020560192842351</v>
      </c>
      <c r="AH153" t="n">
        <v>0.9849395466192841</v>
      </c>
      <c r="AI153" t="n">
        <v>0.8768404011245137</v>
      </c>
      <c r="AJ153" t="n">
        <v>0.7423478924184755</v>
      </c>
      <c r="AK153" t="n">
        <v>0.6260338558522768</v>
      </c>
      <c r="AL153" t="n">
        <v>0.5492498710412426</v>
      </c>
      <c r="AM153" t="n">
        <v>0.5163624813039729</v>
      </c>
      <c r="AN153" t="n">
        <v>0.5334622123881578</v>
      </c>
      <c r="AO153" t="n">
        <v>0.6171650846816026</v>
      </c>
      <c r="AP153" t="n">
        <v>0.8261576490482241</v>
      </c>
      <c r="AQ153" t="n">
        <v>1.137716976032317</v>
      </c>
      <c r="AR153" t="n">
        <v>1.175515283390113</v>
      </c>
      <c r="AS153" t="n">
        <v>1.079753076743527</v>
      </c>
      <c r="AT153" t="n">
        <v>1.018057419550617</v>
      </c>
      <c r="AU153" t="n">
        <v>1.020557098117862</v>
      </c>
      <c r="AV153" t="n">
        <v>1.053166832630321</v>
      </c>
      <c r="AW153" t="n">
        <v>1.118586714064188</v>
      </c>
      <c r="AX153" t="n">
        <v>1.241677276758668</v>
      </c>
      <c r="AY153" t="n">
        <v>1.388806744500639</v>
      </c>
      <c r="AZ153" t="n">
        <v>1.614216052178715</v>
      </c>
      <c r="BA153" t="n">
        <v>1.854710746313633</v>
      </c>
      <c r="BB153" t="n">
        <v>2.130656533761108</v>
      </c>
      <c r="BC153" t="n">
        <v>2.358763156516066</v>
      </c>
      <c r="BD153" t="n">
        <v>2.355850936260757</v>
      </c>
      <c r="BE153" t="n">
        <v>2.267628383960827</v>
      </c>
      <c r="BF153" t="n">
        <v>2.137534300333567</v>
      </c>
      <c r="BG153" t="n">
        <v>2.071045333229598</v>
      </c>
      <c r="BH153" t="n">
        <v>2.062016329578877</v>
      </c>
      <c r="BI153" t="n">
        <v>2.094210490352798</v>
      </c>
      <c r="BJ153" t="n">
        <v>2.168705673306333</v>
      </c>
      <c r="BK153" t="n">
        <v>2.169276895048994</v>
      </c>
      <c r="BL153" t="n">
        <v>2.114805674039951</v>
      </c>
      <c r="BM153" t="n">
        <v>2.150244055991411</v>
      </c>
      <c r="BN153" t="n">
        <v>2.231496855839419</v>
      </c>
      <c r="BO153" t="n">
        <v>2.222596951745953</v>
      </c>
      <c r="BP153" t="n">
        <v>1.972959905011378</v>
      </c>
      <c r="BQ153" t="n">
        <v>1.479791170817985</v>
      </c>
      <c r="BR153" t="n">
        <v>1.035812622784288</v>
      </c>
      <c r="BS153" t="n">
        <v>0.740430136053984</v>
      </c>
      <c r="BT153" t="n">
        <v>0.5716869017185097</v>
      </c>
      <c r="BU153" t="n">
        <v>0.4811438955168024</v>
      </c>
      <c r="BV153" t="n">
        <v>0.4391370484911593</v>
      </c>
      <c r="BW153" t="n">
        <v>0.4440369465371578</v>
      </c>
      <c r="BX153" t="n">
        <v>0.4902952567757335</v>
      </c>
      <c r="BY153" t="n">
        <v>0.5584783945277988</v>
      </c>
      <c r="BZ153" t="n">
        <v>0.632470851542714</v>
      </c>
      <c r="CA153" t="n">
        <v>0.7263886479525855</v>
      </c>
      <c r="CB153" t="n">
        <v>0.8042146157492617</v>
      </c>
      <c r="CC153" t="n">
        <v>0.812962025021837</v>
      </c>
      <c r="CD153" t="n">
        <v>0.7539071761219255</v>
      </c>
      <c r="CE153" t="n">
        <v>0.6652183802485817</v>
      </c>
      <c r="CF153" t="n">
        <v>0.581842414344972</v>
      </c>
      <c r="CG153" t="n">
        <v>0.5193811098208609</v>
      </c>
      <c r="CH153" t="n">
        <v>0.4820376510897568</v>
      </c>
      <c r="CI153" t="n">
        <v>0.4692357513385239</v>
      </c>
      <c r="CJ153" t="n">
        <v>0.531547894925595</v>
      </c>
      <c r="CK153" t="n">
        <v>0.8092391460783793</v>
      </c>
      <c r="CL153" t="n">
        <v>1.283578407323231</v>
      </c>
      <c r="CM153" t="n">
        <v>1.575119483435364</v>
      </c>
      <c r="CN153" t="n">
        <v>1.456621790691286</v>
      </c>
      <c r="CO153" t="n">
        <v>1.221782639650026</v>
      </c>
      <c r="CP153" t="n">
        <v>1.250210505278853</v>
      </c>
      <c r="CQ153" t="n">
        <v>1.61591775883852</v>
      </c>
      <c r="CR153" t="n">
        <v>2.021317108244233</v>
      </c>
      <c r="CS153" t="n">
        <v>2.344960112210623</v>
      </c>
      <c r="CT153" t="n">
        <v>2.589022949025957</v>
      </c>
      <c r="CU153" t="n">
        <v>2.793571585028514</v>
      </c>
      <c r="CV153" t="n">
        <v>3</v>
      </c>
    </row>
    <row r="154">
      <c r="A154" t="n">
        <v>3</v>
      </c>
      <c r="B154" t="n">
        <v>1.916473145848008</v>
      </c>
      <c r="C154" t="n">
        <v>1.670082250502365</v>
      </c>
      <c r="D154" t="n">
        <v>1.763774976700527</v>
      </c>
      <c r="E154" t="n">
        <v>1.949297431231194</v>
      </c>
      <c r="F154" t="n">
        <v>2.118652658456966</v>
      </c>
      <c r="G154" t="n">
        <v>2.237424415232017</v>
      </c>
      <c r="H154" t="n">
        <v>2.238490019747098</v>
      </c>
      <c r="I154" t="n">
        <v>1.865528266109837</v>
      </c>
      <c r="J154" t="n">
        <v>1.378706102757674</v>
      </c>
      <c r="K154" t="n">
        <v>0.9748814348612332</v>
      </c>
      <c r="L154" t="n">
        <v>0.7019505002454474</v>
      </c>
      <c r="M154" t="n">
        <v>0.5391299892478518</v>
      </c>
      <c r="N154" t="n">
        <v>0.4530723641566972</v>
      </c>
      <c r="O154" t="n">
        <v>0.4145660075825864</v>
      </c>
      <c r="P154" t="n">
        <v>0.4025267436842798</v>
      </c>
      <c r="Q154" t="n">
        <v>0.4031833537338451</v>
      </c>
      <c r="R154" t="n">
        <v>0.4100987434133462</v>
      </c>
      <c r="S154" t="n">
        <v>0.4196981493015789</v>
      </c>
      <c r="T154" t="n">
        <v>0.4300349913752163</v>
      </c>
      <c r="U154" t="n">
        <v>0.4598148110759235</v>
      </c>
      <c r="V154" t="n">
        <v>0.5210152185301421</v>
      </c>
      <c r="W154" t="n">
        <v>0.6252617649900096</v>
      </c>
      <c r="X154" t="n">
        <v>0.7625773773330659</v>
      </c>
      <c r="Y154" t="n">
        <v>0.8979493425169069</v>
      </c>
      <c r="Z154" t="n">
        <v>0.9616633178618421</v>
      </c>
      <c r="AA154" t="n">
        <v>0.923956613251798</v>
      </c>
      <c r="AB154" t="n">
        <v>0.8236727618738831</v>
      </c>
      <c r="AC154" t="n">
        <v>0.7340868430418281</v>
      </c>
      <c r="AD154" t="n">
        <v>0.69676642038464</v>
      </c>
      <c r="AE154" t="n">
        <v>0.7065069083646065</v>
      </c>
      <c r="AF154" t="n">
        <v>0.7389178165965342</v>
      </c>
      <c r="AG154" t="n">
        <v>0.7596975189950887</v>
      </c>
      <c r="AH154" t="n">
        <v>0.7417725788141002</v>
      </c>
      <c r="AI154" t="n">
        <v>0.6859414735771359</v>
      </c>
      <c r="AJ154" t="n">
        <v>0.6150923674276085</v>
      </c>
      <c r="AK154" t="n">
        <v>0.5512514825523485</v>
      </c>
      <c r="AL154" t="n">
        <v>0.5047690561325625</v>
      </c>
      <c r="AM154" t="n">
        <v>0.4802551801559831</v>
      </c>
      <c r="AN154" t="n">
        <v>0.4829176025663152</v>
      </c>
      <c r="AO154" t="n">
        <v>0.5551361025511338</v>
      </c>
      <c r="AP154" t="n">
        <v>0.8051075743198081</v>
      </c>
      <c r="AQ154" t="n">
        <v>0.9864504444742932</v>
      </c>
      <c r="AR154" t="n">
        <v>0.9836651389296518</v>
      </c>
      <c r="AS154" t="n">
        <v>0.8937727286479213</v>
      </c>
      <c r="AT154" t="n">
        <v>0.8165616077354417</v>
      </c>
      <c r="AU154" t="n">
        <v>0.7787593584238348</v>
      </c>
      <c r="AV154" t="n">
        <v>0.7664768735997977</v>
      </c>
      <c r="AW154" t="n">
        <v>0.7881035234794895</v>
      </c>
      <c r="AX154" t="n">
        <v>0.8535960649784202</v>
      </c>
      <c r="AY154" t="n">
        <v>0.9773223592355273</v>
      </c>
      <c r="AZ154" t="n">
        <v>1.167133315870051</v>
      </c>
      <c r="BA154" t="n">
        <v>1.46142761177495</v>
      </c>
      <c r="BB154" t="n">
        <v>1.851476991092718</v>
      </c>
      <c r="BC154" t="n">
        <v>1.966117672153618</v>
      </c>
      <c r="BD154" t="n">
        <v>1.902836933835674</v>
      </c>
      <c r="BE154" t="n">
        <v>1.798407314763938</v>
      </c>
      <c r="BF154" t="n">
        <v>1.790246804630784</v>
      </c>
      <c r="BG154" t="n">
        <v>1.928106352392699</v>
      </c>
      <c r="BH154" t="n">
        <v>2.064731757661247</v>
      </c>
      <c r="BI154" t="n">
        <v>2.163879900188301</v>
      </c>
      <c r="BJ154" t="n">
        <v>2.176212963778406</v>
      </c>
      <c r="BK154" t="n">
        <v>2.026348808917855</v>
      </c>
      <c r="BL154" t="n">
        <v>1.93365736940028</v>
      </c>
      <c r="BM154" t="n">
        <v>2.041709996943379</v>
      </c>
      <c r="BN154" t="n">
        <v>2.215218849966443</v>
      </c>
      <c r="BO154" t="n">
        <v>2.231084097862575</v>
      </c>
      <c r="BP154" t="n">
        <v>1.878784014030904</v>
      </c>
      <c r="BQ154" t="n">
        <v>1.396486646499126</v>
      </c>
      <c r="BR154" t="n">
        <v>0.9909036052513597</v>
      </c>
      <c r="BS154" t="n">
        <v>0.7197199908325238</v>
      </c>
      <c r="BT154" t="n">
        <v>0.558041815425525</v>
      </c>
      <c r="BU154" t="n">
        <v>0.4632473107897972</v>
      </c>
      <c r="BV154" t="n">
        <v>0.4080016767683732</v>
      </c>
      <c r="BW154" t="n">
        <v>0.3857187523990951</v>
      </c>
      <c r="BX154" t="n">
        <v>0.3928670195001517</v>
      </c>
      <c r="BY154" t="n">
        <v>0.4237788113816917</v>
      </c>
      <c r="BZ154" t="n">
        <v>0.4720454169974282</v>
      </c>
      <c r="CA154" t="n">
        <v>0.5388456350078382</v>
      </c>
      <c r="CB154" t="n">
        <v>0.5994119495468592</v>
      </c>
      <c r="CC154" t="n">
        <v>0.6231813865497631</v>
      </c>
      <c r="CD154" t="n">
        <v>0.6049824635306941</v>
      </c>
      <c r="CE154" t="n">
        <v>0.5613465370237445</v>
      </c>
      <c r="CF154" t="n">
        <v>0.5124882259018205</v>
      </c>
      <c r="CG154" t="n">
        <v>0.4731086118400665</v>
      </c>
      <c r="CH154" t="n">
        <v>0.4511572839100909</v>
      </c>
      <c r="CI154" t="n">
        <v>0.4486399980395735</v>
      </c>
      <c r="CJ154" t="n">
        <v>0.5293004624609302</v>
      </c>
      <c r="CK154" t="n">
        <v>0.8329988147374952</v>
      </c>
      <c r="CL154" t="n">
        <v>1.330286821607281</v>
      </c>
      <c r="CM154" t="n">
        <v>1.563536139203939</v>
      </c>
      <c r="CN154" t="n">
        <v>1.408624119045342</v>
      </c>
      <c r="CO154" t="n">
        <v>1.177288787245385</v>
      </c>
      <c r="CP154" t="n">
        <v>1.318499931405855</v>
      </c>
      <c r="CQ154" t="n">
        <v>1.669430720416329</v>
      </c>
      <c r="CR154" t="n">
        <v>2.05518755244509</v>
      </c>
      <c r="CS154" t="n">
        <v>2.358547489848144</v>
      </c>
      <c r="CT154" t="n">
        <v>2.582292037126824</v>
      </c>
      <c r="CU154" t="n">
        <v>2.743251422507613</v>
      </c>
      <c r="CV154" t="n">
        <v>3</v>
      </c>
    </row>
    <row r="155">
      <c r="A155" t="n">
        <v>3</v>
      </c>
      <c r="B155" t="n">
        <v>2.222020372853603</v>
      </c>
      <c r="C155" t="n">
        <v>1.980931236178386</v>
      </c>
      <c r="D155" t="n">
        <v>2.013798786956103</v>
      </c>
      <c r="E155" t="n">
        <v>2.155728657654349</v>
      </c>
      <c r="F155" t="n">
        <v>2.28313912141984</v>
      </c>
      <c r="G155" t="n">
        <v>2.366034993128307</v>
      </c>
      <c r="H155" t="n">
        <v>2.118446989539959</v>
      </c>
      <c r="I155" t="n">
        <v>1.678889501455532</v>
      </c>
      <c r="J155" t="n">
        <v>1.236158573019043</v>
      </c>
      <c r="K155" t="n">
        <v>0.8902911388523773</v>
      </c>
      <c r="L155" t="n">
        <v>0.6587967431220122</v>
      </c>
      <c r="M155" t="n">
        <v>0.5219111497401352</v>
      </c>
      <c r="N155" t="n">
        <v>0.4507548443926911</v>
      </c>
      <c r="O155" t="n">
        <v>0.4208327631061233</v>
      </c>
      <c r="P155" t="n">
        <v>0.4138642455196303</v>
      </c>
      <c r="Q155" t="n">
        <v>0.4186333614040333</v>
      </c>
      <c r="R155" t="n">
        <v>0.4276073707485362</v>
      </c>
      <c r="S155" t="n">
        <v>0.4367414725304711</v>
      </c>
      <c r="T155" t="n">
        <v>0.4447641879266755</v>
      </c>
      <c r="U155" t="n">
        <v>0.4594331044368916</v>
      </c>
      <c r="V155" t="n">
        <v>0.4870780015798739</v>
      </c>
      <c r="W155" t="n">
        <v>0.5348191184561139</v>
      </c>
      <c r="X155" t="n">
        <v>0.5989164812052369</v>
      </c>
      <c r="Y155" t="n">
        <v>0.6660106979440463</v>
      </c>
      <c r="Z155" t="n">
        <v>0.7050239937097748</v>
      </c>
      <c r="AA155" t="n">
        <v>0.6979713298031385</v>
      </c>
      <c r="AB155" t="n">
        <v>0.6577685298417368</v>
      </c>
      <c r="AC155" t="n">
        <v>0.6158255875058383</v>
      </c>
      <c r="AD155" t="n">
        <v>0.5936119152371984</v>
      </c>
      <c r="AE155" t="n">
        <v>0.5939122419478187</v>
      </c>
      <c r="AF155" t="n">
        <v>0.6070504382280038</v>
      </c>
      <c r="AG155" t="n">
        <v>0.6157931359123467</v>
      </c>
      <c r="AH155" t="n">
        <v>0.6061657541370236</v>
      </c>
      <c r="AI155" t="n">
        <v>0.5787551279523619</v>
      </c>
      <c r="AJ155" t="n">
        <v>0.5429447509970039</v>
      </c>
      <c r="AK155" t="n">
        <v>0.5074572561064378</v>
      </c>
      <c r="AL155" t="n">
        <v>0.4785245378584432</v>
      </c>
      <c r="AM155" t="n">
        <v>0.4606527480237686</v>
      </c>
      <c r="AN155" t="n">
        <v>0.457824744503214</v>
      </c>
      <c r="AO155" t="n">
        <v>0.5310254652636417</v>
      </c>
      <c r="AP155" t="n">
        <v>0.6851053461112486</v>
      </c>
      <c r="AQ155" t="n">
        <v>0.7889319309062004</v>
      </c>
      <c r="AR155" t="n">
        <v>0.7922187852869522</v>
      </c>
      <c r="AS155" t="n">
        <v>0.7386897811564979</v>
      </c>
      <c r="AT155" t="n">
        <v>0.710471234764249</v>
      </c>
      <c r="AU155" t="n">
        <v>0.6568190652193748</v>
      </c>
      <c r="AV155" t="n">
        <v>0.6111714248900781</v>
      </c>
      <c r="AW155" t="n">
        <v>0.5927561197947783</v>
      </c>
      <c r="AX155" t="n">
        <v>0.6118219513206479</v>
      </c>
      <c r="AY155" t="n">
        <v>0.6860833388526505</v>
      </c>
      <c r="AZ155" t="n">
        <v>0.8436821999827575</v>
      </c>
      <c r="BA155" t="n">
        <v>1.17022283991508</v>
      </c>
      <c r="BB155" t="n">
        <v>1.445410245445705</v>
      </c>
      <c r="BC155" t="n">
        <v>1.516747261572724</v>
      </c>
      <c r="BD155" t="n">
        <v>1.431038985429977</v>
      </c>
      <c r="BE155" t="n">
        <v>1.355995466811516</v>
      </c>
      <c r="BF155" t="n">
        <v>1.459516526039327</v>
      </c>
      <c r="BG155" t="n">
        <v>1.654969904185784</v>
      </c>
      <c r="BH155" t="n">
        <v>1.827847716408556</v>
      </c>
      <c r="BI155" t="n">
        <v>2.007781958781128</v>
      </c>
      <c r="BJ155" t="n">
        <v>2.017555930317616</v>
      </c>
      <c r="BK155" t="n">
        <v>1.824065842704668</v>
      </c>
      <c r="BL155" t="n">
        <v>1.743205267801047</v>
      </c>
      <c r="BM155" t="n">
        <v>1.91327166647655</v>
      </c>
      <c r="BN155" t="n">
        <v>2.028873836420504</v>
      </c>
      <c r="BO155" t="n">
        <v>1.909961509927169</v>
      </c>
      <c r="BP155" t="n">
        <v>1.578735027737842</v>
      </c>
      <c r="BQ155" t="n">
        <v>1.197213212948464</v>
      </c>
      <c r="BR155" t="n">
        <v>0.8822446893785751</v>
      </c>
      <c r="BS155" t="n">
        <v>0.6647160778141058</v>
      </c>
      <c r="BT155" t="n">
        <v>0.525727039714212</v>
      </c>
      <c r="BU155" t="n">
        <v>0.4361995187661959</v>
      </c>
      <c r="BV155" t="n">
        <v>0.3784234612718056</v>
      </c>
      <c r="BW155" t="n">
        <v>0.3469546837609245</v>
      </c>
      <c r="BX155" t="n">
        <v>0.3415102280004568</v>
      </c>
      <c r="BY155" t="n">
        <v>0.3607501488420038</v>
      </c>
      <c r="BZ155" t="n">
        <v>0.3987094557640617</v>
      </c>
      <c r="CA155" t="n">
        <v>0.448829398858486</v>
      </c>
      <c r="CB155" t="n">
        <v>0.4941428324473659</v>
      </c>
      <c r="CC155" t="n">
        <v>0.5164639289069967</v>
      </c>
      <c r="CD155" t="n">
        <v>0.5107201110417185</v>
      </c>
      <c r="CE155" t="n">
        <v>0.4864107581682632</v>
      </c>
      <c r="CF155" t="n">
        <v>0.4588164800738912</v>
      </c>
      <c r="CG155" t="n">
        <v>0.4394490501650085</v>
      </c>
      <c r="CH155" t="n">
        <v>0.4332634482608928</v>
      </c>
      <c r="CI155" t="n">
        <v>0.4413888777803199</v>
      </c>
      <c r="CJ155" t="n">
        <v>0.5323117089206943</v>
      </c>
      <c r="CK155" t="n">
        <v>0.9401968490073888</v>
      </c>
      <c r="CL155" t="n">
        <v>1.423304828024697</v>
      </c>
      <c r="CM155" t="n">
        <v>1.590933192344251</v>
      </c>
      <c r="CN155" t="n">
        <v>1.360335992042179</v>
      </c>
      <c r="CO155" t="n">
        <v>1.218960439659518</v>
      </c>
      <c r="CP155" t="n">
        <v>1.331065921490405</v>
      </c>
      <c r="CQ155" t="n">
        <v>1.674827157882305</v>
      </c>
      <c r="CR155" t="n">
        <v>2.057831871858829</v>
      </c>
      <c r="CS155" t="n">
        <v>2.347205939861382</v>
      </c>
      <c r="CT155" t="n">
        <v>2.479504619542215</v>
      </c>
      <c r="CU155" t="n">
        <v>2.52776593677501</v>
      </c>
      <c r="CV155" t="n">
        <v>3</v>
      </c>
    </row>
    <row r="156">
      <c r="A156" t="n">
        <v>3</v>
      </c>
      <c r="B156" t="n">
        <v>2.012863824440118</v>
      </c>
      <c r="C156" t="n">
        <v>1.834027419667294</v>
      </c>
      <c r="D156" t="n">
        <v>1.972514050077378</v>
      </c>
      <c r="E156" t="n">
        <v>2.151272767238216</v>
      </c>
      <c r="F156" t="n">
        <v>2.278044050663137</v>
      </c>
      <c r="G156" t="n">
        <v>2.129154047794071</v>
      </c>
      <c r="H156" t="n">
        <v>1.788904491258477</v>
      </c>
      <c r="I156" t="n">
        <v>1.393949151886907</v>
      </c>
      <c r="J156" t="n">
        <v>1.043296512353063</v>
      </c>
      <c r="K156" t="n">
        <v>0.7797176162043818</v>
      </c>
      <c r="L156" t="n">
        <v>0.6052853728897953</v>
      </c>
      <c r="M156" t="n">
        <v>0.5021654010165654</v>
      </c>
      <c r="N156" t="n">
        <v>0.449461042603713</v>
      </c>
      <c r="O156" t="n">
        <v>0.429605813949641</v>
      </c>
      <c r="P156" t="n">
        <v>0.4293150727334983</v>
      </c>
      <c r="Q156" t="n">
        <v>0.4377104242575438</v>
      </c>
      <c r="R156" t="n">
        <v>0.4473654678486673</v>
      </c>
      <c r="S156" t="n">
        <v>0.4556091772331866</v>
      </c>
      <c r="T156" t="n">
        <v>0.4618965415859941</v>
      </c>
      <c r="U156" t="n">
        <v>0.4691448790100433</v>
      </c>
      <c r="V156" t="n">
        <v>0.4796318162319816</v>
      </c>
      <c r="W156" t="n">
        <v>0.4958022664632545</v>
      </c>
      <c r="X156" t="n">
        <v>0.5184981595079567</v>
      </c>
      <c r="Y156" t="n">
        <v>0.5464366779863274</v>
      </c>
      <c r="Z156" t="n">
        <v>0.5662971254481932</v>
      </c>
      <c r="AA156" t="n">
        <v>0.5682966082571379</v>
      </c>
      <c r="AB156" t="n">
        <v>0.5558452918503021</v>
      </c>
      <c r="AC156" t="n">
        <v>0.5404011285569186</v>
      </c>
      <c r="AD156" t="n">
        <v>0.5319296287302343</v>
      </c>
      <c r="AE156" t="n">
        <v>0.532401353038771</v>
      </c>
      <c r="AF156" t="n">
        <v>0.5376726255620095</v>
      </c>
      <c r="AG156" t="n">
        <v>0.5400917994136774</v>
      </c>
      <c r="AH156" t="n">
        <v>0.5349287957902562</v>
      </c>
      <c r="AI156" t="n">
        <v>0.5220265151191549</v>
      </c>
      <c r="AJ156" t="n">
        <v>0.5035408774176394</v>
      </c>
      <c r="AK156" t="n">
        <v>0.4826742562637902</v>
      </c>
      <c r="AL156" t="n">
        <v>0.4637767774081819</v>
      </c>
      <c r="AM156" t="n">
        <v>0.4495207284663274</v>
      </c>
      <c r="AN156" t="n">
        <v>0.4433281370498546</v>
      </c>
      <c r="AO156" t="n">
        <v>0.4853882767794761</v>
      </c>
      <c r="AP156" t="n">
        <v>0.5684544890950554</v>
      </c>
      <c r="AQ156" t="n">
        <v>0.6333943688288529</v>
      </c>
      <c r="AR156" t="n">
        <v>0.6501785872469621</v>
      </c>
      <c r="AS156" t="n">
        <v>0.7546661607652699</v>
      </c>
      <c r="AT156" t="n">
        <v>0.7414561377390453</v>
      </c>
      <c r="AU156" t="n">
        <v>0.6454117579936081</v>
      </c>
      <c r="AV156" t="n">
        <v>0.5567018367523313</v>
      </c>
      <c r="AW156" t="n">
        <v>0.5042156854906988</v>
      </c>
      <c r="AX156" t="n">
        <v>0.4943134644372961</v>
      </c>
      <c r="AY156" t="n">
        <v>0.5326907937071697</v>
      </c>
      <c r="AZ156" t="n">
        <v>0.664593936889199</v>
      </c>
      <c r="BA156" t="n">
        <v>0.9991310453681472</v>
      </c>
      <c r="BB156" t="n">
        <v>1.261930223965759</v>
      </c>
      <c r="BC156" t="n">
        <v>1.268271348098302</v>
      </c>
      <c r="BD156" t="n">
        <v>1.135185220957104</v>
      </c>
      <c r="BE156" t="n">
        <v>1.062752031656153</v>
      </c>
      <c r="BF156" t="n">
        <v>1.129673266102376</v>
      </c>
      <c r="BG156" t="n">
        <v>1.269708972666727</v>
      </c>
      <c r="BH156" t="n">
        <v>1.499758909634159</v>
      </c>
      <c r="BI156" t="n">
        <v>1.7786554629419</v>
      </c>
      <c r="BJ156" t="n">
        <v>1.803968228331127</v>
      </c>
      <c r="BK156" t="n">
        <v>1.631727317984227</v>
      </c>
      <c r="BL156" t="n">
        <v>1.586868697002946</v>
      </c>
      <c r="BM156" t="n">
        <v>1.615805003542458</v>
      </c>
      <c r="BN156" t="n">
        <v>1.602363875756852</v>
      </c>
      <c r="BO156" t="n">
        <v>1.463948169407508</v>
      </c>
      <c r="BP156" t="n">
        <v>1.225676306666916</v>
      </c>
      <c r="BQ156" t="n">
        <v>0.9683220326228129</v>
      </c>
      <c r="BR156" t="n">
        <v>0.7515872156995091</v>
      </c>
      <c r="BS156" t="n">
        <v>0.5926450354687256</v>
      </c>
      <c r="BT156" t="n">
        <v>0.4812605991374607</v>
      </c>
      <c r="BU156" t="n">
        <v>0.403148889359047</v>
      </c>
      <c r="BV156" t="n">
        <v>0.3507895139760919</v>
      </c>
      <c r="BW156" t="n">
        <v>0.3235168991139477</v>
      </c>
      <c r="BX156" t="n">
        <v>0.3209557795010498</v>
      </c>
      <c r="BY156" t="n">
        <v>0.3401285777647908</v>
      </c>
      <c r="BZ156" t="n">
        <v>0.3738038395293593</v>
      </c>
      <c r="CA156" t="n">
        <v>0.4127820595470395</v>
      </c>
      <c r="CB156" t="n">
        <v>0.4442061604438737</v>
      </c>
      <c r="CC156" t="n">
        <v>0.4566561355971581</v>
      </c>
      <c r="CD156" t="n">
        <v>0.4494562482191317</v>
      </c>
      <c r="CE156" t="n">
        <v>0.4336905972484102</v>
      </c>
      <c r="CF156" t="n">
        <v>0.4215890567112794</v>
      </c>
      <c r="CG156" t="n">
        <v>0.4189968845961821</v>
      </c>
      <c r="CH156" t="n">
        <v>0.4273184233444929</v>
      </c>
      <c r="CI156" t="n">
        <v>0.4449386030844424</v>
      </c>
      <c r="CJ156" t="n">
        <v>0.6657741605776091</v>
      </c>
      <c r="CK156" t="n">
        <v>1.14673886084784</v>
      </c>
      <c r="CL156" t="n">
        <v>1.575702927215072</v>
      </c>
      <c r="CM156" t="n">
        <v>1.536559054238031</v>
      </c>
      <c r="CN156" t="n">
        <v>1.288041123958967</v>
      </c>
      <c r="CO156" t="n">
        <v>1.136726268160157</v>
      </c>
      <c r="CP156" t="n">
        <v>1.256488147001969</v>
      </c>
      <c r="CQ156" t="n">
        <v>1.625778045267648</v>
      </c>
      <c r="CR156" t="n">
        <v>1.994981313319665</v>
      </c>
      <c r="CS156" t="n">
        <v>2.225507915653419</v>
      </c>
      <c r="CT156" t="n">
        <v>2.21091281223717</v>
      </c>
      <c r="CU156" t="n">
        <v>1.752495431356593</v>
      </c>
      <c r="CV156" t="n">
        <v>0</v>
      </c>
    </row>
    <row r="157">
      <c r="A157" t="n">
        <v>0</v>
      </c>
      <c r="B157" t="n">
        <v>0.9402607627979725</v>
      </c>
      <c r="C157" t="n">
        <v>1.352650223290528</v>
      </c>
      <c r="D157" t="n">
        <v>1.658180994255911</v>
      </c>
      <c r="E157" t="n">
        <v>1.874429184275226</v>
      </c>
      <c r="F157" t="n">
        <v>1.878081799564648</v>
      </c>
      <c r="G157" t="n">
        <v>1.684684331055688</v>
      </c>
      <c r="H157" t="n">
        <v>1.397388730759855</v>
      </c>
      <c r="I157" t="n">
        <v>1.104954910523362</v>
      </c>
      <c r="J157" t="n">
        <v>0.8583844699880249</v>
      </c>
      <c r="K157" t="n">
        <v>0.6762842656401393</v>
      </c>
      <c r="L157" t="n">
        <v>0.5555724168917945</v>
      </c>
      <c r="M157" t="n">
        <v>0.4835966412049928</v>
      </c>
      <c r="N157" t="n">
        <v>0.4481589950456628</v>
      </c>
      <c r="O157" t="n">
        <v>0.4382736920612476</v>
      </c>
      <c r="P157" t="n">
        <v>0.443001981196924</v>
      </c>
      <c r="Q157" t="n">
        <v>0.45253397732454</v>
      </c>
      <c r="R157" t="n">
        <v>0.4619829218995203</v>
      </c>
      <c r="S157" t="n">
        <v>0.4700041934454902</v>
      </c>
      <c r="T157" t="n">
        <v>0.4753306713088911</v>
      </c>
      <c r="U157" t="n">
        <v>0.4784707842877859</v>
      </c>
      <c r="V157" t="n">
        <v>0.4795985894903804</v>
      </c>
      <c r="W157" t="n">
        <v>0.4804166509307476</v>
      </c>
      <c r="X157" t="n">
        <v>0.4852465922559029</v>
      </c>
      <c r="Y157" t="n">
        <v>0.4946625265208988</v>
      </c>
      <c r="Z157" t="n">
        <v>0.5029540268601459</v>
      </c>
      <c r="AA157" t="n">
        <v>0.5059910431691222</v>
      </c>
      <c r="AB157" t="n">
        <v>0.5038951950892554</v>
      </c>
      <c r="AC157" t="n">
        <v>0.5002708097475659</v>
      </c>
      <c r="AD157" t="n">
        <v>0.4979513607016027</v>
      </c>
      <c r="AE157" t="n">
        <v>0.4973800093997328</v>
      </c>
      <c r="AF157" t="n">
        <v>0.4973873652587005</v>
      </c>
      <c r="AG157" t="n">
        <v>0.4968866365488602</v>
      </c>
      <c r="AH157" t="n">
        <v>0.4947449966687689</v>
      </c>
      <c r="AI157" t="n">
        <v>0.4894200011520876</v>
      </c>
      <c r="AJ157" t="n">
        <v>0.4798830308231519</v>
      </c>
      <c r="AK157" t="n">
        <v>0.4676615900742554</v>
      </c>
      <c r="AL157" t="n">
        <v>0.4545402025685645</v>
      </c>
      <c r="AM157" t="n">
        <v>0.4422035657563401</v>
      </c>
      <c r="AN157" t="n">
        <v>0.4348890326749157</v>
      </c>
      <c r="AO157" t="n">
        <v>0.4541117101194039</v>
      </c>
      <c r="AP157" t="n">
        <v>0.4994380033197515</v>
      </c>
      <c r="AQ157" t="n">
        <v>0.5443102070146791</v>
      </c>
      <c r="AR157" t="n">
        <v>0.7861391712481633</v>
      </c>
      <c r="AS157" t="n">
        <v>0.9481396279812174</v>
      </c>
      <c r="AT157" t="n">
        <v>0.8797261612994264</v>
      </c>
      <c r="AU157" t="n">
        <v>0.7098633904494043</v>
      </c>
      <c r="AV157" t="n">
        <v>0.5693634096368403</v>
      </c>
      <c r="AW157" t="n">
        <v>0.4873889286199941</v>
      </c>
      <c r="AX157" t="n">
        <v>0.4591262785680679</v>
      </c>
      <c r="AY157" t="n">
        <v>0.4755605148710164</v>
      </c>
      <c r="AZ157" t="n">
        <v>0.7762131251165754</v>
      </c>
      <c r="BA157" t="n">
        <v>1.154339678349015</v>
      </c>
      <c r="BB157" t="n">
        <v>1.334255098725529</v>
      </c>
      <c r="BC157" t="n">
        <v>1.229370404173276</v>
      </c>
      <c r="BD157" t="n">
        <v>1.016241334765431</v>
      </c>
      <c r="BE157" t="n">
        <v>0.8803779144897164</v>
      </c>
      <c r="BF157" t="n">
        <v>0.8645592124947898</v>
      </c>
      <c r="BG157" t="n">
        <v>0.9566299020010393</v>
      </c>
      <c r="BH157" t="n">
        <v>1.225944343858409</v>
      </c>
      <c r="BI157" t="n">
        <v>1.485948358323678</v>
      </c>
      <c r="BJ157" t="n">
        <v>1.564011209985818</v>
      </c>
      <c r="BK157" t="n">
        <v>1.423724982237448</v>
      </c>
      <c r="BL157" t="n">
        <v>1.312433939612843</v>
      </c>
      <c r="BM157" t="n">
        <v>1.251348219568247</v>
      </c>
      <c r="BN157" t="n">
        <v>1.18853440761789</v>
      </c>
      <c r="BO157" t="n">
        <v>1.081019484266873</v>
      </c>
      <c r="BP157" t="n">
        <v>0.9321972444533865</v>
      </c>
      <c r="BQ157" t="n">
        <v>0.7738226691653911</v>
      </c>
      <c r="BR157" t="n">
        <v>0.6338355584633536</v>
      </c>
      <c r="BS157" t="n">
        <v>0.5216120355293222</v>
      </c>
      <c r="BT157" t="n">
        <v>0.4351201033337506</v>
      </c>
      <c r="BU157" t="n">
        <v>0.3715139716204936</v>
      </c>
      <c r="BV157" t="n">
        <v>0.3316883283346388</v>
      </c>
      <c r="BW157" t="n">
        <v>0.3157561462480574</v>
      </c>
      <c r="BX157" t="n">
        <v>0.3212133978037631</v>
      </c>
      <c r="BY157" t="n">
        <v>0.3434860371336132</v>
      </c>
      <c r="BZ157" t="n">
        <v>0.3748348976103406</v>
      </c>
      <c r="CA157" t="n">
        <v>0.405350558880826</v>
      </c>
      <c r="CB157" t="n">
        <v>0.423630993187379</v>
      </c>
      <c r="CC157" t="n">
        <v>0.4237072942622414</v>
      </c>
      <c r="CD157" t="n">
        <v>0.412222414814426</v>
      </c>
      <c r="CE157" t="n">
        <v>0.4022944352868157</v>
      </c>
      <c r="CF157" t="n">
        <v>0.402260677055876</v>
      </c>
      <c r="CG157" t="n">
        <v>0.4137964616655206</v>
      </c>
      <c r="CH157" t="n">
        <v>0.4337579990728995</v>
      </c>
      <c r="CI157" t="n">
        <v>0.5817321192954723</v>
      </c>
      <c r="CJ157" t="n">
        <v>0.9280896232660485</v>
      </c>
      <c r="CK157" t="n">
        <v>1.370591727199838</v>
      </c>
      <c r="CL157" t="n">
        <v>1.505524626856711</v>
      </c>
      <c r="CM157" t="n">
        <v>1.352539855985222</v>
      </c>
      <c r="CN157" t="n">
        <v>1.114120370479794</v>
      </c>
      <c r="CO157" t="n">
        <v>0.9885927974147996</v>
      </c>
      <c r="CP157" t="n">
        <v>1.144622500552676</v>
      </c>
      <c r="CQ157" t="n">
        <v>1.457544926987023</v>
      </c>
      <c r="CR157" t="n">
        <v>1.75866114750613</v>
      </c>
      <c r="CS157" t="n">
        <v>1.954665233091293</v>
      </c>
      <c r="CT157" t="n">
        <v>2.024994681407697</v>
      </c>
      <c r="CU157" t="n">
        <v>2.175520885704852</v>
      </c>
      <c r="CV157" t="n">
        <v>3</v>
      </c>
    </row>
    <row r="158">
      <c r="A158" t="n">
        <v>0</v>
      </c>
      <c r="B158" t="n">
        <v>0.5295238473903726</v>
      </c>
      <c r="C158" t="n">
        <v>0.9251553883488176</v>
      </c>
      <c r="D158" t="n">
        <v>1.214804206284395</v>
      </c>
      <c r="E158" t="n">
        <v>1.375861003259201</v>
      </c>
      <c r="F158" t="n">
        <v>1.370294583108472</v>
      </c>
      <c r="G158" t="n">
        <v>1.239305536827034</v>
      </c>
      <c r="H158" t="n">
        <v>1.053485668154741</v>
      </c>
      <c r="I158" t="n">
        <v>0.8669850214229187</v>
      </c>
      <c r="J158" t="n">
        <v>0.709855913716144</v>
      </c>
      <c r="K158" t="n">
        <v>0.59329736745662</v>
      </c>
      <c r="L158" t="n">
        <v>0.5145221827765434</v>
      </c>
      <c r="M158" t="n">
        <v>0.4675130725835016</v>
      </c>
      <c r="N158" t="n">
        <v>0.4459484179744345</v>
      </c>
      <c r="O158" t="n">
        <v>0.4425694429589496</v>
      </c>
      <c r="P158" t="n">
        <v>0.4485943989521055</v>
      </c>
      <c r="Q158" t="n">
        <v>0.4577066765417847</v>
      </c>
      <c r="R158" t="n">
        <v>0.4674534436155472</v>
      </c>
      <c r="S158" t="n">
        <v>0.4752614169549898</v>
      </c>
      <c r="T158" t="n">
        <v>0.4791781994114005</v>
      </c>
      <c r="U158" t="n">
        <v>0.4789679395426776</v>
      </c>
      <c r="V158" t="n">
        <v>0.4758238124119275</v>
      </c>
      <c r="W158" t="n">
        <v>0.4735700621548736</v>
      </c>
      <c r="X158" t="n">
        <v>0.4749181676182296</v>
      </c>
      <c r="Y158" t="n">
        <v>0.4787499817290327</v>
      </c>
      <c r="Z158" t="n">
        <v>0.4824185076806051</v>
      </c>
      <c r="AA158" t="n">
        <v>0.484363940457223</v>
      </c>
      <c r="AB158" t="n">
        <v>0.4845688365213877</v>
      </c>
      <c r="AC158" t="n">
        <v>0.4830624306613821</v>
      </c>
      <c r="AD158" t="n">
        <v>0.4795951470948349</v>
      </c>
      <c r="AE158" t="n">
        <v>0.4748771181724055</v>
      </c>
      <c r="AF158" t="n">
        <v>0.4712132288301794</v>
      </c>
      <c r="AG158" t="n">
        <v>0.4701130903823311</v>
      </c>
      <c r="AH158" t="n">
        <v>0.4702750589062741</v>
      </c>
      <c r="AI158" t="n">
        <v>0.4691188822204475</v>
      </c>
      <c r="AJ158" t="n">
        <v>0.4648358826503626</v>
      </c>
      <c r="AK158" t="n">
        <v>0.4580346784632346</v>
      </c>
      <c r="AL158" t="n">
        <v>0.4489093138370464</v>
      </c>
      <c r="AM158" t="n">
        <v>0.4391843370316199</v>
      </c>
      <c r="AN158" t="n">
        <v>0.4331349595880577</v>
      </c>
      <c r="AO158" t="n">
        <v>0.4434631178314151</v>
      </c>
      <c r="AP158" t="n">
        <v>0.4723917677488465</v>
      </c>
      <c r="AQ158" t="n">
        <v>0.7248045020740991</v>
      </c>
      <c r="AR158" t="n">
        <v>1.075596802700209</v>
      </c>
      <c r="AS158" t="n">
        <v>1.20898214919527</v>
      </c>
      <c r="AT158" t="n">
        <v>1.054442444295189</v>
      </c>
      <c r="AU158" t="n">
        <v>0.8065669416516119</v>
      </c>
      <c r="AV158" t="n">
        <v>0.6175384935459723</v>
      </c>
      <c r="AW158" t="n">
        <v>0.5105837598384622</v>
      </c>
      <c r="AX158" t="n">
        <v>0.4688292166854281</v>
      </c>
      <c r="AY158" t="n">
        <v>0.7223903063028142</v>
      </c>
      <c r="AZ158" t="n">
        <v>1.120239852056493</v>
      </c>
      <c r="BA158" t="n">
        <v>1.460099866777276</v>
      </c>
      <c r="BB158" t="n">
        <v>1.526054375727026</v>
      </c>
      <c r="BC158" t="n">
        <v>1.302611841683879</v>
      </c>
      <c r="BD158" t="n">
        <v>1.002933823922619</v>
      </c>
      <c r="BE158" t="n">
        <v>0.7970906066819528</v>
      </c>
      <c r="BF158" t="n">
        <v>0.7120193400082561</v>
      </c>
      <c r="BG158" t="n">
        <v>0.7659648804641558</v>
      </c>
      <c r="BH158" t="n">
        <v>0.9552053523710549</v>
      </c>
      <c r="BI158" t="n">
        <v>1.209045160874536</v>
      </c>
      <c r="BJ158" t="n">
        <v>1.252667767523973</v>
      </c>
      <c r="BK158" t="n">
        <v>1.148407576050751</v>
      </c>
      <c r="BL158" t="n">
        <v>1.036978943852521</v>
      </c>
      <c r="BM158" t="n">
        <v>0.9569528709112705</v>
      </c>
      <c r="BN158" t="n">
        <v>0.8930266963483739</v>
      </c>
      <c r="BO158" t="n">
        <v>0.8205771021029984</v>
      </c>
      <c r="BP158" t="n">
        <v>0.7319871340647521</v>
      </c>
      <c r="BQ158" t="n">
        <v>0.6361090923633108</v>
      </c>
      <c r="BR158" t="n">
        <v>0.5443758199889064</v>
      </c>
      <c r="BS158" t="n">
        <v>0.4637355207625853</v>
      </c>
      <c r="BT158" t="n">
        <v>0.3978574041194489</v>
      </c>
      <c r="BU158" t="n">
        <v>0.3511738564933395</v>
      </c>
      <c r="BV158" t="n">
        <v>0.3266746129876244</v>
      </c>
      <c r="BW158" t="n">
        <v>0.3232517586173602</v>
      </c>
      <c r="BX158" t="n">
        <v>0.3370249212472329</v>
      </c>
      <c r="BY158" t="n">
        <v>0.3626541219027289</v>
      </c>
      <c r="BZ158" t="n">
        <v>0.3921837399503689</v>
      </c>
      <c r="CA158" t="n">
        <v>0.4146628984126358</v>
      </c>
      <c r="CB158" t="n">
        <v>0.4205158264069054</v>
      </c>
      <c r="CC158" t="n">
        <v>0.4105573790616718</v>
      </c>
      <c r="CD158" t="n">
        <v>0.3969002689232548</v>
      </c>
      <c r="CE158" t="n">
        <v>0.3920149009401933</v>
      </c>
      <c r="CF158" t="n">
        <v>0.401462033009173</v>
      </c>
      <c r="CG158" t="n">
        <v>0.4226668870140446</v>
      </c>
      <c r="CH158" t="n">
        <v>0.5413874180654017</v>
      </c>
      <c r="CI158" t="n">
        <v>0.7597614533193171</v>
      </c>
      <c r="CJ158" t="n">
        <v>1.066493873025812</v>
      </c>
      <c r="CK158" t="n">
        <v>1.264690643612701</v>
      </c>
      <c r="CL158" t="n">
        <v>1.256692318497558</v>
      </c>
      <c r="CM158" t="n">
        <v>1.100057061386244</v>
      </c>
      <c r="CN158" t="n">
        <v>0.9119352917584584</v>
      </c>
      <c r="CO158" t="n">
        <v>0.8363269358760801</v>
      </c>
      <c r="CP158" t="n">
        <v>0.9413989670003949</v>
      </c>
      <c r="CQ158" t="n">
        <v>1.145882026541335</v>
      </c>
      <c r="CR158" t="n">
        <v>1.34799815828157</v>
      </c>
      <c r="CS158" t="n">
        <v>1.486548842150082</v>
      </c>
      <c r="CT158" t="n">
        <v>1.603770177765866</v>
      </c>
      <c r="CU158" t="n">
        <v>1.899477561910966</v>
      </c>
      <c r="CV158" t="n">
        <v>3</v>
      </c>
    </row>
    <row r="159">
      <c r="A159" t="n">
        <v>0</v>
      </c>
      <c r="B159" t="n">
        <v>0.3802594446236057</v>
      </c>
      <c r="C159" t="n">
        <v>0.65127131695128</v>
      </c>
      <c r="D159" t="n">
        <v>0.8464381576626434</v>
      </c>
      <c r="E159" t="n">
        <v>0.9552702619490219</v>
      </c>
      <c r="F159" t="n">
        <v>0.9660586091108097</v>
      </c>
      <c r="G159" t="n">
        <v>0.9022778567293342</v>
      </c>
      <c r="H159" t="n">
        <v>0.8013461667835107</v>
      </c>
      <c r="I159" t="n">
        <v>0.6940138908757001</v>
      </c>
      <c r="J159" t="n">
        <v>0.6012887051481265</v>
      </c>
      <c r="K159" t="n">
        <v>0.5308751448600985</v>
      </c>
      <c r="L159" t="n">
        <v>0.4824174335175418</v>
      </c>
      <c r="M159" t="n">
        <v>0.4532449316155138</v>
      </c>
      <c r="N159" t="n">
        <v>0.440577258987957</v>
      </c>
      <c r="O159" t="n">
        <v>0.4394827877251838</v>
      </c>
      <c r="P159" t="n">
        <v>0.4450815636619959</v>
      </c>
      <c r="Q159" t="n">
        <v>0.4544492377329277</v>
      </c>
      <c r="R159" t="n">
        <v>0.4641266109947457</v>
      </c>
      <c r="S159" t="n">
        <v>0.4704149966170404</v>
      </c>
      <c r="T159" t="n">
        <v>0.471318770926702</v>
      </c>
      <c r="U159" t="n">
        <v>0.468784508348854</v>
      </c>
      <c r="V159" t="n">
        <v>0.4672894862494253</v>
      </c>
      <c r="W159" t="n">
        <v>0.4697504951576472</v>
      </c>
      <c r="X159" t="n">
        <v>0.4748404940188737</v>
      </c>
      <c r="Y159" t="n">
        <v>0.4793264885145068</v>
      </c>
      <c r="Z159" t="n">
        <v>0.481642015348381</v>
      </c>
      <c r="AA159" t="n">
        <v>0.4823493738251606</v>
      </c>
      <c r="AB159" t="n">
        <v>0.4815459023955179</v>
      </c>
      <c r="AC159" t="n">
        <v>0.4775987095709932</v>
      </c>
      <c r="AD159" t="n">
        <v>0.4699983280380411</v>
      </c>
      <c r="AE159" t="n">
        <v>0.4618051249788027</v>
      </c>
      <c r="AF159" t="n">
        <v>0.4570937654671925</v>
      </c>
      <c r="AG159" t="n">
        <v>0.4565620429009291</v>
      </c>
      <c r="AH159" t="n">
        <v>0.4581763001876046</v>
      </c>
      <c r="AI159" t="n">
        <v>0.4584806176733165</v>
      </c>
      <c r="AJ159" t="n">
        <v>0.4569778426159146</v>
      </c>
      <c r="AK159" t="n">
        <v>0.4534876515524353</v>
      </c>
      <c r="AL159" t="n">
        <v>0.4475266643583907</v>
      </c>
      <c r="AM159" t="n">
        <v>0.4405833546924151</v>
      </c>
      <c r="AN159" t="n">
        <v>0.4371704262784832</v>
      </c>
      <c r="AO159" t="n">
        <v>0.4460663130197037</v>
      </c>
      <c r="AP159" t="n">
        <v>0.5938288795101558</v>
      </c>
      <c r="AQ159" t="n">
        <v>0.9724070011187824</v>
      </c>
      <c r="AR159" t="n">
        <v>1.355468614923345</v>
      </c>
      <c r="AS159" t="n">
        <v>1.439950716965926</v>
      </c>
      <c r="AT159" t="n">
        <v>1.211452881855652</v>
      </c>
      <c r="AU159" t="n">
        <v>0.9340270513510301</v>
      </c>
      <c r="AV159" t="n">
        <v>0.7313166054273036</v>
      </c>
      <c r="AW159" t="n">
        <v>0.6175526080616471</v>
      </c>
      <c r="AX159" t="n">
        <v>0.7905318116982405</v>
      </c>
      <c r="AY159" t="n">
        <v>1.139686381488292</v>
      </c>
      <c r="AZ159" t="n">
        <v>1.517711294541425</v>
      </c>
      <c r="BA159" t="n">
        <v>1.772860373992142</v>
      </c>
      <c r="BB159" t="n">
        <v>1.728945314854121</v>
      </c>
      <c r="BC159" t="n">
        <v>1.405058031673923</v>
      </c>
      <c r="BD159" t="n">
        <v>1.032105056220975</v>
      </c>
      <c r="BE159" t="n">
        <v>0.7728338691623056</v>
      </c>
      <c r="BF159" t="n">
        <v>0.6429215615993943</v>
      </c>
      <c r="BG159" t="n">
        <v>0.6388124872929363</v>
      </c>
      <c r="BH159" t="n">
        <v>0.7648222711452768</v>
      </c>
      <c r="BI159" t="n">
        <v>0.9171917975698161</v>
      </c>
      <c r="BJ159" t="n">
        <v>0.9525555957707124</v>
      </c>
      <c r="BK159" t="n">
        <v>0.8969819047109068</v>
      </c>
      <c r="BL159" t="n">
        <v>0.8209138044429229</v>
      </c>
      <c r="BM159" t="n">
        <v>0.7592234611997508</v>
      </c>
      <c r="BN159" t="n">
        <v>0.7118683617961936</v>
      </c>
      <c r="BO159" t="n">
        <v>0.6654751063293932</v>
      </c>
      <c r="BP159" t="n">
        <v>0.6108550079553328</v>
      </c>
      <c r="BQ159" t="n">
        <v>0.5484148917284118</v>
      </c>
      <c r="BR159" t="n">
        <v>0.4837862423153034</v>
      </c>
      <c r="BS159" t="n">
        <v>0.4239230429788154</v>
      </c>
      <c r="BT159" t="n">
        <v>0.3757909047207753</v>
      </c>
      <c r="BU159" t="n">
        <v>0.3457316723779943</v>
      </c>
      <c r="BV159" t="n">
        <v>0.3362434387271147</v>
      </c>
      <c r="BW159" t="n">
        <v>0.3442338372762973</v>
      </c>
      <c r="BX159" t="n">
        <v>0.3651535416499634</v>
      </c>
      <c r="BY159" t="n">
        <v>0.3929450643145539</v>
      </c>
      <c r="BZ159" t="n">
        <v>0.4503002649140805</v>
      </c>
      <c r="CA159" t="n">
        <v>0.4878144910433618</v>
      </c>
      <c r="CB159" t="n">
        <v>0.4960892268836002</v>
      </c>
      <c r="CC159" t="n">
        <v>0.4546930126916739</v>
      </c>
      <c r="CD159" t="n">
        <v>0.4196297334830372</v>
      </c>
      <c r="CE159" t="n">
        <v>0.407520387204851</v>
      </c>
      <c r="CF159" t="n">
        <v>0.4170535346254099</v>
      </c>
      <c r="CG159" t="n">
        <v>0.469437192237296</v>
      </c>
      <c r="CH159" t="n">
        <v>0.5857742492515859</v>
      </c>
      <c r="CI159" t="n">
        <v>0.7559817414090737</v>
      </c>
      <c r="CJ159" t="n">
        <v>0.9277646132918697</v>
      </c>
      <c r="CK159" t="n">
        <v>1.007926092477812</v>
      </c>
      <c r="CL159" t="n">
        <v>0.9708803077799094</v>
      </c>
      <c r="CM159" t="n">
        <v>0.8577848521107442</v>
      </c>
      <c r="CN159" t="n">
        <v>0.7327941272218548</v>
      </c>
      <c r="CO159" t="n">
        <v>0.6787282894448889</v>
      </c>
      <c r="CP159" t="n">
        <v>0.7274536435578056</v>
      </c>
      <c r="CQ159" t="n">
        <v>0.8378619192531552</v>
      </c>
      <c r="CR159" t="n">
        <v>0.94908235518512</v>
      </c>
      <c r="CS159" t="n">
        <v>1.015087967824922</v>
      </c>
      <c r="CT159" t="n">
        <v>1.008615302227076</v>
      </c>
      <c r="CU159" t="n">
        <v>0.8311194913674659</v>
      </c>
      <c r="CV159" t="n">
        <v>0</v>
      </c>
    </row>
    <row r="160">
      <c r="A160" t="n">
        <v>0</v>
      </c>
      <c r="B160" t="n">
        <v>0.4988833508162059</v>
      </c>
      <c r="C160" t="n">
        <v>0.5935928131924499</v>
      </c>
      <c r="D160" t="n">
        <v>0.6573548528987193</v>
      </c>
      <c r="E160" t="n">
        <v>0.7042579549818582</v>
      </c>
      <c r="F160" t="n">
        <v>0.7145955858448756</v>
      </c>
      <c r="G160" t="n">
        <v>0.6882062735550737</v>
      </c>
      <c r="H160" t="n">
        <v>0.6371436133675171</v>
      </c>
      <c r="I160" t="n">
        <v>0.5788217533253361</v>
      </c>
      <c r="J160" t="n">
        <v>0.5269445290444096</v>
      </c>
      <c r="K160" t="n">
        <v>0.4868225164580576</v>
      </c>
      <c r="L160" t="n">
        <v>0.4583048265909423</v>
      </c>
      <c r="M160" t="n">
        <v>0.4406440243489027</v>
      </c>
      <c r="N160" t="n">
        <v>0.4323209516328057</v>
      </c>
      <c r="O160" t="n">
        <v>0.4320503635250509</v>
      </c>
      <c r="P160" t="n">
        <v>0.4384420633406053</v>
      </c>
      <c r="Q160" t="n">
        <v>0.4482215442920667</v>
      </c>
      <c r="R160" t="n">
        <v>0.4563719412381649</v>
      </c>
      <c r="S160" t="n">
        <v>0.4585038725580589</v>
      </c>
      <c r="T160" t="n">
        <v>0.4557337891832446</v>
      </c>
      <c r="U160" t="n">
        <v>0.4538777523772441</v>
      </c>
      <c r="V160" t="n">
        <v>0.4580078971000597</v>
      </c>
      <c r="W160" t="n">
        <v>0.467811592916073</v>
      </c>
      <c r="X160" t="n">
        <v>0.4780006117442669</v>
      </c>
      <c r="Y160" t="n">
        <v>0.4843603666875729</v>
      </c>
      <c r="Z160" t="n">
        <v>0.4868364952486451</v>
      </c>
      <c r="AA160" t="n">
        <v>0.4871580496162717</v>
      </c>
      <c r="AB160" t="n">
        <v>0.4850167270441312</v>
      </c>
      <c r="AC160" t="n">
        <v>0.5097540594490934</v>
      </c>
      <c r="AD160" t="n">
        <v>0.4921025323548024</v>
      </c>
      <c r="AE160" t="n">
        <v>0.4718055855093041</v>
      </c>
      <c r="AF160" t="n">
        <v>0.461061303465231</v>
      </c>
      <c r="AG160" t="n">
        <v>0.4581277359293704</v>
      </c>
      <c r="AH160" t="n">
        <v>0.4575082974728382</v>
      </c>
      <c r="AI160" t="n">
        <v>0.456760994741052</v>
      </c>
      <c r="AJ160" t="n">
        <v>0.4557221715399001</v>
      </c>
      <c r="AK160" t="n">
        <v>0.4537877839538467</v>
      </c>
      <c r="AL160" t="n">
        <v>0.4499109682019424</v>
      </c>
      <c r="AM160" t="n">
        <v>0.4447656897157548</v>
      </c>
      <c r="AN160" t="n">
        <v>0.4436542018771568</v>
      </c>
      <c r="AO160" t="n">
        <v>0.484730427462698</v>
      </c>
      <c r="AP160" t="n">
        <v>0.7162709272510582</v>
      </c>
      <c r="AQ160" t="n">
        <v>1.193314884255222</v>
      </c>
      <c r="AR160" t="n">
        <v>1.578238068910846</v>
      </c>
      <c r="AS160" t="n">
        <v>1.617092379855493</v>
      </c>
      <c r="AT160" t="n">
        <v>1.429013117079022</v>
      </c>
      <c r="AU160" t="n">
        <v>1.204095471998618</v>
      </c>
      <c r="AV160" t="n">
        <v>1.035511272287722</v>
      </c>
      <c r="AW160" t="n">
        <v>1.064247668057483</v>
      </c>
      <c r="AX160" t="n">
        <v>1.282248407565386</v>
      </c>
      <c r="AY160" t="n">
        <v>1.582986004942901</v>
      </c>
      <c r="AZ160" t="n">
        <v>1.872386343799015</v>
      </c>
      <c r="BA160" t="n">
        <v>2.02965017639456</v>
      </c>
      <c r="BB160" t="n">
        <v>1.893817339515658</v>
      </c>
      <c r="BC160" t="n">
        <v>1.495223968785026</v>
      </c>
      <c r="BD160" t="n">
        <v>1.0703989654379</v>
      </c>
      <c r="BE160" t="n">
        <v>0.7772679528343749</v>
      </c>
      <c r="BF160" t="n">
        <v>0.6221309116602242</v>
      </c>
      <c r="BG160" t="n">
        <v>0.577791331077238</v>
      </c>
      <c r="BH160" t="n">
        <v>0.631156477667278</v>
      </c>
      <c r="BI160" t="n">
        <v>0.7415637676123776</v>
      </c>
      <c r="BJ160" t="n">
        <v>0.7944211097373223</v>
      </c>
      <c r="BK160" t="n">
        <v>0.7842116238779917</v>
      </c>
      <c r="BL160" t="n">
        <v>0.7167719345277274</v>
      </c>
      <c r="BM160" t="n">
        <v>0.6575288758528262</v>
      </c>
      <c r="BN160" t="n">
        <v>0.6161813567464367</v>
      </c>
      <c r="BO160" t="n">
        <v>0.5811052998579862</v>
      </c>
      <c r="BP160" t="n">
        <v>0.5419318158880879</v>
      </c>
      <c r="BQ160" t="n">
        <v>0.4955217337930723</v>
      </c>
      <c r="BR160" t="n">
        <v>0.4463415825736475</v>
      </c>
      <c r="BS160" t="n">
        <v>0.4013576471164562</v>
      </c>
      <c r="BT160" t="n">
        <v>0.3684652567688608</v>
      </c>
      <c r="BU160" t="n">
        <v>0.3540221023838685</v>
      </c>
      <c r="BV160" t="n">
        <v>0.3576299515370051</v>
      </c>
      <c r="BW160" t="n">
        <v>0.375177282521886</v>
      </c>
      <c r="BX160" t="n">
        <v>0.4004390609256486</v>
      </c>
      <c r="BY160" t="n">
        <v>0.520867486736869</v>
      </c>
      <c r="BZ160" t="n">
        <v>0.6667154763659355</v>
      </c>
      <c r="CA160" t="n">
        <v>0.7563010571577746</v>
      </c>
      <c r="CB160" t="n">
        <v>0.6958351035112035</v>
      </c>
      <c r="CC160" t="n">
        <v>0.604046614420011</v>
      </c>
      <c r="CD160" t="n">
        <v>0.5087812982933958</v>
      </c>
      <c r="CE160" t="n">
        <v>0.4581929541073047</v>
      </c>
      <c r="CF160" t="n">
        <v>0.4464962259490466</v>
      </c>
      <c r="CG160" t="n">
        <v>0.4780085992229789</v>
      </c>
      <c r="CH160" t="n">
        <v>0.5495458378509679</v>
      </c>
      <c r="CI160" t="n">
        <v>0.648220907239714</v>
      </c>
      <c r="CJ160" t="n">
        <v>0.734777057706071</v>
      </c>
      <c r="CK160" t="n">
        <v>0.7664727808626868</v>
      </c>
      <c r="CL160" t="n">
        <v>0.7369102851112472</v>
      </c>
      <c r="CM160" t="n">
        <v>0.6698044868653678</v>
      </c>
      <c r="CN160" t="n">
        <v>0.598748794687137</v>
      </c>
      <c r="CO160" t="n">
        <v>0.5648935219354043</v>
      </c>
      <c r="CP160" t="n">
        <v>0.5846488921800093</v>
      </c>
      <c r="CQ160" t="n">
        <v>0.6374655037946888</v>
      </c>
      <c r="CR160" t="n">
        <v>0.687230216954311</v>
      </c>
      <c r="CS160" t="n">
        <v>0.7004910983396087</v>
      </c>
      <c r="CT160" t="n">
        <v>0.6397531904555109</v>
      </c>
      <c r="CU160" t="n">
        <v>0.4359608923029925</v>
      </c>
      <c r="CV160" t="n">
        <v>0</v>
      </c>
    </row>
    <row r="161">
      <c r="A161" t="n">
        <v>3</v>
      </c>
      <c r="B161" t="n">
        <v>1.186777297129079</v>
      </c>
      <c r="C161" t="n">
        <v>0.7548861571281262</v>
      </c>
      <c r="D161" t="n">
        <v>0.6330388219206352</v>
      </c>
      <c r="E161" t="n">
        <v>0.6014534009641004</v>
      </c>
      <c r="F161" t="n">
        <v>0.5896483489246723</v>
      </c>
      <c r="G161" t="n">
        <v>0.5712760802486083</v>
      </c>
      <c r="H161" t="n">
        <v>0.5422589621118821</v>
      </c>
      <c r="I161" t="n">
        <v>0.5097767141925398</v>
      </c>
      <c r="J161" t="n">
        <v>0.4812229971330512</v>
      </c>
      <c r="K161" t="n">
        <v>0.4592181445762031</v>
      </c>
      <c r="L161" t="n">
        <v>0.4429020014600439</v>
      </c>
      <c r="M161" t="n">
        <v>0.4314192430110441</v>
      </c>
      <c r="N161" t="n">
        <v>0.4260175924931067</v>
      </c>
      <c r="O161" t="n">
        <v>0.4281038958482948</v>
      </c>
      <c r="P161" t="n">
        <v>0.4364633994955365</v>
      </c>
      <c r="Q161" t="n">
        <v>0.4458659746031046</v>
      </c>
      <c r="R161" t="n">
        <v>0.4496080467799374</v>
      </c>
      <c r="S161" t="n">
        <v>0.4464337665487615</v>
      </c>
      <c r="T161" t="n">
        <v>0.4414314979039905</v>
      </c>
      <c r="U161" t="n">
        <v>0.4422001614994999</v>
      </c>
      <c r="V161" t="n">
        <v>0.4522622986995148</v>
      </c>
      <c r="W161" t="n">
        <v>0.4675187093942797</v>
      </c>
      <c r="X161" t="n">
        <v>0.4810907931751812</v>
      </c>
      <c r="Y161" t="n">
        <v>0.4894189856014626</v>
      </c>
      <c r="Z161" t="n">
        <v>0.4930112048821891</v>
      </c>
      <c r="AA161" t="n">
        <v>0.493965037805339</v>
      </c>
      <c r="AB161" t="n">
        <v>0.6168374483693005</v>
      </c>
      <c r="AC161" t="n">
        <v>0.6338567797239362</v>
      </c>
      <c r="AD161" t="n">
        <v>0.6014273008369297</v>
      </c>
      <c r="AE161" t="n">
        <v>0.5387965248197395</v>
      </c>
      <c r="AF161" t="n">
        <v>0.4976390190321236</v>
      </c>
      <c r="AG161" t="n">
        <v>0.4772457800110765</v>
      </c>
      <c r="AH161" t="n">
        <v>0.467182385072231</v>
      </c>
      <c r="AI161" t="n">
        <v>0.4618016218789192</v>
      </c>
      <c r="AJ161" t="n">
        <v>0.4595505608745606</v>
      </c>
      <c r="AK161" t="n">
        <v>0.4581368702881434</v>
      </c>
      <c r="AL161" t="n">
        <v>0.4545988778282625</v>
      </c>
      <c r="AM161" t="n">
        <v>0.4497839573654979</v>
      </c>
      <c r="AN161" t="n">
        <v>0.4498838679106227</v>
      </c>
      <c r="AO161" t="n">
        <v>0.5153399734519581</v>
      </c>
      <c r="AP161" t="n">
        <v>0.8878509745154638</v>
      </c>
      <c r="AQ161" t="n">
        <v>1.400838352675353</v>
      </c>
      <c r="AR161" t="n">
        <v>1.75790516589095</v>
      </c>
      <c r="AS161" t="n">
        <v>1.845997571053798</v>
      </c>
      <c r="AT161" t="n">
        <v>1.75890048032899</v>
      </c>
      <c r="AU161" t="n">
        <v>1.623512314028319</v>
      </c>
      <c r="AV161" t="n">
        <v>1.543471914406477</v>
      </c>
      <c r="AW161" t="n">
        <v>1.593024464437694</v>
      </c>
      <c r="AX161" t="n">
        <v>1.751299999370715</v>
      </c>
      <c r="AY161" t="n">
        <v>1.953227449732384</v>
      </c>
      <c r="AZ161" t="n">
        <v>2.142322385578943</v>
      </c>
      <c r="BA161" t="n">
        <v>2.213549827008453</v>
      </c>
      <c r="BB161" t="n">
        <v>2.010174176675814</v>
      </c>
      <c r="BC161" t="n">
        <v>1.56259861174157</v>
      </c>
      <c r="BD161" t="n">
        <v>1.138526256157344</v>
      </c>
      <c r="BE161" t="n">
        <v>0.8512250936278649</v>
      </c>
      <c r="BF161" t="n">
        <v>0.6950755899132186</v>
      </c>
      <c r="BG161" t="n">
        <v>0.6333118487754884</v>
      </c>
      <c r="BH161" t="n">
        <v>0.7354308065194892</v>
      </c>
      <c r="BI161" t="n">
        <v>0.8638690172568075</v>
      </c>
      <c r="BJ161" t="n">
        <v>0.9403799948176009</v>
      </c>
      <c r="BK161" t="n">
        <v>0.86834068905592</v>
      </c>
      <c r="BL161" t="n">
        <v>0.7356040167897583</v>
      </c>
      <c r="BM161" t="n">
        <v>0.6372536904649763</v>
      </c>
      <c r="BN161" t="n">
        <v>0.5786372599331272</v>
      </c>
      <c r="BO161" t="n">
        <v>0.5399405218591548</v>
      </c>
      <c r="BP161" t="n">
        <v>0.503952594663629</v>
      </c>
      <c r="BQ161" t="n">
        <v>0.4653015400216688</v>
      </c>
      <c r="BR161" t="n">
        <v>0.4263744362712805</v>
      </c>
      <c r="BS161" t="n">
        <v>0.3935233060020435</v>
      </c>
      <c r="BT161" t="n">
        <v>0.3746327504179975</v>
      </c>
      <c r="BU161" t="n">
        <v>0.3732202439278359</v>
      </c>
      <c r="BV161" t="n">
        <v>0.3873739414786383</v>
      </c>
      <c r="BW161" t="n">
        <v>0.4103644468981448</v>
      </c>
      <c r="BX161" t="n">
        <v>0.5603330130284971</v>
      </c>
      <c r="BY161" t="n">
        <v>0.8095097276510121</v>
      </c>
      <c r="BZ161" t="n">
        <v>1.055884018781997</v>
      </c>
      <c r="CA161" t="n">
        <v>1.114970125259028</v>
      </c>
      <c r="CB161" t="n">
        <v>1.043094043437933</v>
      </c>
      <c r="CC161" t="n">
        <v>0.8524171457876843</v>
      </c>
      <c r="CD161" t="n">
        <v>0.6560757851913624</v>
      </c>
      <c r="CE161" t="n">
        <v>0.5373759101820421</v>
      </c>
      <c r="CF161" t="n">
        <v>0.4853346993027573</v>
      </c>
      <c r="CG161" t="n">
        <v>0.481646763197442</v>
      </c>
      <c r="CH161" t="n">
        <v>0.5088465750053219</v>
      </c>
      <c r="CI161" t="n">
        <v>0.5517224162301961</v>
      </c>
      <c r="CJ161" t="n">
        <v>0.5868902426260884</v>
      </c>
      <c r="CK161" t="n">
        <v>0.5963064828116142</v>
      </c>
      <c r="CL161" t="n">
        <v>0.5780754307592267</v>
      </c>
      <c r="CM161" t="n">
        <v>0.5448327421118258</v>
      </c>
      <c r="CN161" t="n">
        <v>0.5129347831203921</v>
      </c>
      <c r="CO161" t="n">
        <v>0.4997090748572501</v>
      </c>
      <c r="CP161" t="n">
        <v>0.5110641990565131</v>
      </c>
      <c r="CQ161" t="n">
        <v>0.5362235354687208</v>
      </c>
      <c r="CR161" t="n">
        <v>0.5845998184309205</v>
      </c>
      <c r="CS161" t="n">
        <v>0.5927972026397353</v>
      </c>
      <c r="CT161" t="n">
        <v>0.5277521966502019</v>
      </c>
      <c r="CU161" t="n">
        <v>0.3577732579588108</v>
      </c>
      <c r="CV161" t="n">
        <v>0</v>
      </c>
    </row>
    <row r="162">
      <c r="A162" t="n">
        <v>0</v>
      </c>
      <c r="B162" t="n">
        <v>0.7190616929797707</v>
      </c>
      <c r="C162" t="n">
        <v>0.7603976508860921</v>
      </c>
      <c r="D162" t="n">
        <v>0.6930246586048487</v>
      </c>
      <c r="E162" t="n">
        <v>0.6427529088960832</v>
      </c>
      <c r="F162" t="n">
        <v>0.5831954482968924</v>
      </c>
      <c r="G162" t="n">
        <v>0.5380885880354727</v>
      </c>
      <c r="H162" t="n">
        <v>0.5041767208839889</v>
      </c>
      <c r="I162" t="n">
        <v>0.4781335630825831</v>
      </c>
      <c r="J162" t="n">
        <v>0.4598753178394846</v>
      </c>
      <c r="K162" t="n">
        <v>0.4469708835274835</v>
      </c>
      <c r="L162" t="n">
        <v>0.4366693870087299</v>
      </c>
      <c r="M162" t="n">
        <v>0.4295239326269438</v>
      </c>
      <c r="N162" t="n">
        <v>0.4283985943687501</v>
      </c>
      <c r="O162" t="n">
        <v>0.4661353109544589</v>
      </c>
      <c r="P162" t="n">
        <v>0.5001177974510301</v>
      </c>
      <c r="Q162" t="n">
        <v>0.5185398094560969</v>
      </c>
      <c r="R162" t="n">
        <v>0.521720679532456</v>
      </c>
      <c r="S162" t="n">
        <v>0.4845377725994725</v>
      </c>
      <c r="T162" t="n">
        <v>0.4556855348079409</v>
      </c>
      <c r="U162" t="n">
        <v>0.4470738734640225</v>
      </c>
      <c r="V162" t="n">
        <v>0.4549917685505561</v>
      </c>
      <c r="W162" t="n">
        <v>0.4702709434741706</v>
      </c>
      <c r="X162" t="n">
        <v>0.4849594647654606</v>
      </c>
      <c r="Y162" t="n">
        <v>0.4942664661233361</v>
      </c>
      <c r="Z162" t="n">
        <v>0.499042815958841</v>
      </c>
      <c r="AA162" t="n">
        <v>0.688994955172523</v>
      </c>
      <c r="AB162" t="n">
        <v>0.8606945167127082</v>
      </c>
      <c r="AC162" t="n">
        <v>0.9147771646809</v>
      </c>
      <c r="AD162" t="n">
        <v>0.7797604780755134</v>
      </c>
      <c r="AE162" t="n">
        <v>0.6395048023338246</v>
      </c>
      <c r="AF162" t="n">
        <v>0.5511739561919067</v>
      </c>
      <c r="AG162" t="n">
        <v>0.5048917726195318</v>
      </c>
      <c r="AH162" t="n">
        <v>0.4815696663515615</v>
      </c>
      <c r="AI162" t="n">
        <v>0.470764623016054</v>
      </c>
      <c r="AJ162" t="n">
        <v>0.4668766922093243</v>
      </c>
      <c r="AK162" t="n">
        <v>0.4646028014477743</v>
      </c>
      <c r="AL162" t="n">
        <v>0.4598064723017916</v>
      </c>
      <c r="AM162" t="n">
        <v>0.4543915577487222</v>
      </c>
      <c r="AN162" t="n">
        <v>0.4551016713048422</v>
      </c>
      <c r="AO162" t="n">
        <v>0.6277237130635049</v>
      </c>
      <c r="AP162" t="n">
        <v>1.070040809319939</v>
      </c>
      <c r="AQ162" t="n">
        <v>1.547309376584199</v>
      </c>
      <c r="AR162" t="n">
        <v>1.906174497088279</v>
      </c>
      <c r="AS162" t="n">
        <v>2.060734482788287</v>
      </c>
      <c r="AT162" t="n">
        <v>2.067755604083727</v>
      </c>
      <c r="AU162" t="n">
        <v>2.013238453919389</v>
      </c>
      <c r="AV162" t="n">
        <v>1.945794067751372</v>
      </c>
      <c r="AW162" t="n">
        <v>1.951669464651019</v>
      </c>
      <c r="AX162" t="n">
        <v>2.028614555775656</v>
      </c>
      <c r="AY162" t="n">
        <v>2.139428193424504</v>
      </c>
      <c r="AZ162" t="n">
        <v>2.27930838946404</v>
      </c>
      <c r="BA162" t="n">
        <v>2.312427428077964</v>
      </c>
      <c r="BB162" t="n">
        <v>2.077741741737377</v>
      </c>
      <c r="BC162" t="n">
        <v>1.702228383848627</v>
      </c>
      <c r="BD162" t="n">
        <v>1.36020615468855</v>
      </c>
      <c r="BE162" t="n">
        <v>1.124786905538545</v>
      </c>
      <c r="BF162" t="n">
        <v>0.9918873490801461</v>
      </c>
      <c r="BG162" t="n">
        <v>1.025993759494206</v>
      </c>
      <c r="BH162" t="n">
        <v>1.155816201784263</v>
      </c>
      <c r="BI162" t="n">
        <v>1.282651777413577</v>
      </c>
      <c r="BJ162" t="n">
        <v>1.267866998727447</v>
      </c>
      <c r="BK162" t="n">
        <v>1.06649356035218</v>
      </c>
      <c r="BL162" t="n">
        <v>0.8607460789657673</v>
      </c>
      <c r="BM162" t="n">
        <v>0.6908355963880145</v>
      </c>
      <c r="BN162" t="n">
        <v>0.5880113847185813</v>
      </c>
      <c r="BO162" t="n">
        <v>0.52838887876329</v>
      </c>
      <c r="BP162" t="n">
        <v>0.4871538012245022</v>
      </c>
      <c r="BQ162" t="n">
        <v>0.4520753412784623</v>
      </c>
      <c r="BR162" t="n">
        <v>0.4214172553597685</v>
      </c>
      <c r="BS162" t="n">
        <v>0.3996824695800051</v>
      </c>
      <c r="BT162" t="n">
        <v>0.3921780045198132</v>
      </c>
      <c r="BU162" t="n">
        <v>0.4006374368700831</v>
      </c>
      <c r="BV162" t="n">
        <v>0.4204296791364051</v>
      </c>
      <c r="BW162" t="n">
        <v>0.5995375521273341</v>
      </c>
      <c r="BX162" t="n">
        <v>0.8314926108465406</v>
      </c>
      <c r="BY162" t="n">
        <v>1.177474405153482</v>
      </c>
      <c r="BZ162" t="n">
        <v>1.443218341340554</v>
      </c>
      <c r="CA162" t="n">
        <v>1.534772987031717</v>
      </c>
      <c r="CB162" t="n">
        <v>1.41461985613186</v>
      </c>
      <c r="CC162" t="n">
        <v>1.115615900406734</v>
      </c>
      <c r="CD162" t="n">
        <v>0.8472940352749259</v>
      </c>
      <c r="CE162" t="n">
        <v>0.6478059546331224</v>
      </c>
      <c r="CF162" t="n">
        <v>0.5390243557457072</v>
      </c>
      <c r="CG162" t="n">
        <v>0.4947448651236913</v>
      </c>
      <c r="CH162" t="n">
        <v>0.4855853888751299</v>
      </c>
      <c r="CI162" t="n">
        <v>0.4913277194226031</v>
      </c>
      <c r="CJ162" t="n">
        <v>0.4976214780614938</v>
      </c>
      <c r="CK162" t="n">
        <v>0.4955469066585505</v>
      </c>
      <c r="CL162" t="n">
        <v>0.4858998972449897</v>
      </c>
      <c r="CM162" t="n">
        <v>0.4753546773391773</v>
      </c>
      <c r="CN162" t="n">
        <v>0.4692829159165017</v>
      </c>
      <c r="CO162" t="n">
        <v>0.4716212075527619</v>
      </c>
      <c r="CP162" t="n">
        <v>0.4835632052158164</v>
      </c>
      <c r="CQ162" t="n">
        <v>0.5924080106239475</v>
      </c>
      <c r="CR162" t="n">
        <v>0.6901384272800538</v>
      </c>
      <c r="CS162" t="n">
        <v>0.7244382053752165</v>
      </c>
      <c r="CT162" t="n">
        <v>0.7117530239182472</v>
      </c>
      <c r="CU162" t="n">
        <v>0.5001477104802208</v>
      </c>
      <c r="CV162" t="n">
        <v>0</v>
      </c>
    </row>
    <row r="163">
      <c r="A163" t="n">
        <v>0</v>
      </c>
      <c r="B163" t="n">
        <v>0.9060966453970103</v>
      </c>
      <c r="C163" t="n">
        <v>1.031120640313981</v>
      </c>
      <c r="D163" t="n">
        <v>0.986965043669402</v>
      </c>
      <c r="E163" t="n">
        <v>0.8090510671039357</v>
      </c>
      <c r="F163" t="n">
        <v>0.6559194031797945</v>
      </c>
      <c r="G163" t="n">
        <v>0.5915025550418518</v>
      </c>
      <c r="H163" t="n">
        <v>0.5284265643955279</v>
      </c>
      <c r="I163" t="n">
        <v>0.4857077772393182</v>
      </c>
      <c r="J163" t="n">
        <v>0.4620660528692577</v>
      </c>
      <c r="K163" t="n">
        <v>0.4489075348667088</v>
      </c>
      <c r="L163" t="n">
        <v>0.4410598676421134</v>
      </c>
      <c r="M163" t="n">
        <v>0.43882596941417</v>
      </c>
      <c r="N163" t="n">
        <v>0.5693620669848749</v>
      </c>
      <c r="O163" t="n">
        <v>0.6983854549638355</v>
      </c>
      <c r="P163" t="n">
        <v>0.7798661561153165</v>
      </c>
      <c r="Q163" t="n">
        <v>0.8171076269314589</v>
      </c>
      <c r="R163" t="n">
        <v>0.7314366794227163</v>
      </c>
      <c r="S163" t="n">
        <v>0.6324712589273395</v>
      </c>
      <c r="T163" t="n">
        <v>0.5686576602682289</v>
      </c>
      <c r="U163" t="n">
        <v>0.5109642885642247</v>
      </c>
      <c r="V163" t="n">
        <v>0.4861267523427633</v>
      </c>
      <c r="W163" t="n">
        <v>0.4856149003282693</v>
      </c>
      <c r="X163" t="n">
        <v>0.4932187789828319</v>
      </c>
      <c r="Y163" t="n">
        <v>0.4999578102238405</v>
      </c>
      <c r="Z163" t="n">
        <v>0.629642787288114</v>
      </c>
      <c r="AA163" t="n">
        <v>0.9303359708509734</v>
      </c>
      <c r="AB163" t="n">
        <v>1.166157132890153</v>
      </c>
      <c r="AC163" t="n">
        <v>1.087483189372187</v>
      </c>
      <c r="AD163" t="n">
        <v>0.8804434516721327</v>
      </c>
      <c r="AE163" t="n">
        <v>0.7000616568619935</v>
      </c>
      <c r="AF163" t="n">
        <v>0.5863922387021432</v>
      </c>
      <c r="AG163" t="n">
        <v>0.525037743224209</v>
      </c>
      <c r="AH163" t="n">
        <v>0.4945689663119804</v>
      </c>
      <c r="AI163" t="n">
        <v>0.4807385352610483</v>
      </c>
      <c r="AJ163" t="n">
        <v>0.4751613176906295</v>
      </c>
      <c r="AK163" t="n">
        <v>0.4707816734434556</v>
      </c>
      <c r="AL163" t="n">
        <v>0.4644769573310221</v>
      </c>
      <c r="AM163" t="n">
        <v>0.4589274841284712</v>
      </c>
      <c r="AN163" t="n">
        <v>0.4924179652711463</v>
      </c>
      <c r="AO163" t="n">
        <v>0.7328203611558479</v>
      </c>
      <c r="AP163" t="n">
        <v>1.113702704829813</v>
      </c>
      <c r="AQ163" t="n">
        <v>1.579562406264429</v>
      </c>
      <c r="AR163" t="n">
        <v>1.936526895387601</v>
      </c>
      <c r="AS163" t="n">
        <v>2.158621105725462</v>
      </c>
      <c r="AT163" t="n">
        <v>2.245527683352023</v>
      </c>
      <c r="AU163" t="n">
        <v>2.128476991522582</v>
      </c>
      <c r="AV163" t="n">
        <v>2.002824380912376</v>
      </c>
      <c r="AW163" t="n">
        <v>1.946590621491688</v>
      </c>
      <c r="AX163" t="n">
        <v>1.955717652677162</v>
      </c>
      <c r="AY163" t="n">
        <v>2.095773406053984</v>
      </c>
      <c r="AZ163" t="n">
        <v>2.245291201692089</v>
      </c>
      <c r="BA163" t="n">
        <v>2.307330848739376</v>
      </c>
      <c r="BB163" t="n">
        <v>2.184741933537857</v>
      </c>
      <c r="BC163" t="n">
        <v>1.959302208142588</v>
      </c>
      <c r="BD163" t="n">
        <v>1.73905752447507</v>
      </c>
      <c r="BE163" t="n">
        <v>1.5782994680105</v>
      </c>
      <c r="BF163" t="n">
        <v>1.513645817825712</v>
      </c>
      <c r="BG163" t="n">
        <v>1.560543470833309</v>
      </c>
      <c r="BH163" t="n">
        <v>1.661701919592046</v>
      </c>
      <c r="BI163" t="n">
        <v>1.724819200187341</v>
      </c>
      <c r="BJ163" t="n">
        <v>1.598475883247928</v>
      </c>
      <c r="BK163" t="n">
        <v>1.369128991693986</v>
      </c>
      <c r="BL163" t="n">
        <v>1.066859956275263</v>
      </c>
      <c r="BM163" t="n">
        <v>0.8305131152210536</v>
      </c>
      <c r="BN163" t="n">
        <v>0.6551289812398415</v>
      </c>
      <c r="BO163" t="n">
        <v>0.5516063597813137</v>
      </c>
      <c r="BP163" t="n">
        <v>0.4928132747397028</v>
      </c>
      <c r="BQ163" t="n">
        <v>0.4558308580835239</v>
      </c>
      <c r="BR163" t="n">
        <v>0.4308298122392163</v>
      </c>
      <c r="BS163" t="n">
        <v>0.4172549034500838</v>
      </c>
      <c r="BT163" t="n">
        <v>0.4176659015466399</v>
      </c>
      <c r="BU163" t="n">
        <v>0.4313880529436445</v>
      </c>
      <c r="BV163" t="n">
        <v>0.6701241586605502</v>
      </c>
      <c r="BW163" t="n">
        <v>0.9079769751766015</v>
      </c>
      <c r="BX163" t="n">
        <v>1.217169593323671</v>
      </c>
      <c r="BY163" t="n">
        <v>1.552999582783272</v>
      </c>
      <c r="BZ163" t="n">
        <v>1.799245600819418</v>
      </c>
      <c r="CA163" t="n">
        <v>1.880648596050055</v>
      </c>
      <c r="CB163" t="n">
        <v>1.708330350238406</v>
      </c>
      <c r="CC163" t="n">
        <v>1.421498608549161</v>
      </c>
      <c r="CD163" t="n">
        <v>1.07563560556992</v>
      </c>
      <c r="CE163" t="n">
        <v>0.783734500942144</v>
      </c>
      <c r="CF163" t="n">
        <v>0.6083583477982221</v>
      </c>
      <c r="CG163" t="n">
        <v>0.5212990729468541</v>
      </c>
      <c r="CH163" t="n">
        <v>0.4825230779781995</v>
      </c>
      <c r="CI163" t="n">
        <v>0.4655893040303591</v>
      </c>
      <c r="CJ163" t="n">
        <v>0.455522642309736</v>
      </c>
      <c r="CK163" t="n">
        <v>0.4479487099611485</v>
      </c>
      <c r="CL163" t="n">
        <v>0.4445570642496218</v>
      </c>
      <c r="CM163" t="n">
        <v>0.4474046240667235</v>
      </c>
      <c r="CN163" t="n">
        <v>0.4550951087775217</v>
      </c>
      <c r="CO163" t="n">
        <v>0.4665160683289898</v>
      </c>
      <c r="CP163" t="n">
        <v>0.5740707799462945</v>
      </c>
      <c r="CQ163" t="n">
        <v>0.726498865099276</v>
      </c>
      <c r="CR163" t="n">
        <v>0.8452814320129679</v>
      </c>
      <c r="CS163" t="n">
        <v>0.9953909973326558</v>
      </c>
      <c r="CT163" t="n">
        <v>1.040549841946251</v>
      </c>
      <c r="CU163" t="n">
        <v>0.8355832826104634</v>
      </c>
      <c r="CV163" t="n">
        <v>0</v>
      </c>
    </row>
    <row r="164">
      <c r="A164" t="n">
        <v>3</v>
      </c>
      <c r="B164" t="n">
        <v>1.934758543193489</v>
      </c>
      <c r="C164" t="n">
        <v>1.587849400173454</v>
      </c>
      <c r="D164" t="n">
        <v>1.250435701465658</v>
      </c>
      <c r="E164" t="n">
        <v>0.939701631559165</v>
      </c>
      <c r="F164" t="n">
        <v>0.8158405153432833</v>
      </c>
      <c r="G164" t="n">
        <v>0.7176516345461714</v>
      </c>
      <c r="H164" t="n">
        <v>0.6031783406050371</v>
      </c>
      <c r="I164" t="n">
        <v>0.5249001051518103</v>
      </c>
      <c r="J164" t="n">
        <v>0.4828051298079871</v>
      </c>
      <c r="K164" t="n">
        <v>0.4628214006748342</v>
      </c>
      <c r="L164" t="n">
        <v>0.4564048546420146</v>
      </c>
      <c r="M164" t="n">
        <v>0.6797217176077834</v>
      </c>
      <c r="N164" t="n">
        <v>0.9505073967686055</v>
      </c>
      <c r="O164" t="n">
        <v>1.153715874119968</v>
      </c>
      <c r="P164" t="n">
        <v>1.271649505144369</v>
      </c>
      <c r="Q164" t="n">
        <v>1.231115059413822</v>
      </c>
      <c r="R164" t="n">
        <v>1.104761984575502</v>
      </c>
      <c r="S164" t="n">
        <v>0.984123481235526</v>
      </c>
      <c r="T164" t="n">
        <v>0.8112174041251936</v>
      </c>
      <c r="U164" t="n">
        <v>0.6785097118422521</v>
      </c>
      <c r="V164" t="n">
        <v>0.6097853089965852</v>
      </c>
      <c r="W164" t="n">
        <v>0.5849997095857862</v>
      </c>
      <c r="X164" t="n">
        <v>0.5801660892283312</v>
      </c>
      <c r="Y164" t="n">
        <v>0.6121518378686125</v>
      </c>
      <c r="Z164" t="n">
        <v>0.7938657929922233</v>
      </c>
      <c r="AA164" t="n">
        <v>1.066364000750348</v>
      </c>
      <c r="AB164" t="n">
        <v>1.159417731152824</v>
      </c>
      <c r="AC164" t="n">
        <v>1.042872035846381</v>
      </c>
      <c r="AD164" t="n">
        <v>0.8527305037616371</v>
      </c>
      <c r="AE164" t="n">
        <v>0.6910361729849674</v>
      </c>
      <c r="AF164" t="n">
        <v>0.5873235804581582</v>
      </c>
      <c r="AG164" t="n">
        <v>0.5311124274578637</v>
      </c>
      <c r="AH164" t="n">
        <v>0.5342969909211458</v>
      </c>
      <c r="AI164" t="n">
        <v>0.5444135661198295</v>
      </c>
      <c r="AJ164" t="n">
        <v>0.517739022904489</v>
      </c>
      <c r="AK164" t="n">
        <v>0.4931567101115593</v>
      </c>
      <c r="AL164" t="n">
        <v>0.4764832711072733</v>
      </c>
      <c r="AM164" t="n">
        <v>0.4680951033091697</v>
      </c>
      <c r="AN164" t="n">
        <v>0.5236109705519414</v>
      </c>
      <c r="AO164" t="n">
        <v>0.7043181265073646</v>
      </c>
      <c r="AP164" t="n">
        <v>1.053026485571677</v>
      </c>
      <c r="AQ164" t="n">
        <v>1.440914255504124</v>
      </c>
      <c r="AR164" t="n">
        <v>1.836441791889451</v>
      </c>
      <c r="AS164" t="n">
        <v>2.140166685612932</v>
      </c>
      <c r="AT164" t="n">
        <v>2.081279719263916</v>
      </c>
      <c r="AU164" t="n">
        <v>1.882019778343932</v>
      </c>
      <c r="AV164" t="n">
        <v>1.709946594692716</v>
      </c>
      <c r="AW164" t="n">
        <v>1.613588430914202</v>
      </c>
      <c r="AX164" t="n">
        <v>1.676526325473384</v>
      </c>
      <c r="AY164" t="n">
        <v>1.826016816796629</v>
      </c>
      <c r="AZ164" t="n">
        <v>2.062801175068729</v>
      </c>
      <c r="BA164" t="n">
        <v>2.2135104477417</v>
      </c>
      <c r="BB164" t="n">
        <v>2.251648616425996</v>
      </c>
      <c r="BC164" t="n">
        <v>2.188291682236353</v>
      </c>
      <c r="BD164" t="n">
        <v>2.089633222743176</v>
      </c>
      <c r="BE164" t="n">
        <v>2.002977666789109</v>
      </c>
      <c r="BF164" t="n">
        <v>1.968746792500136</v>
      </c>
      <c r="BG164" t="n">
        <v>1.995975642293187</v>
      </c>
      <c r="BH164" t="n">
        <v>2.05420283190587</v>
      </c>
      <c r="BI164" t="n">
        <v>2.056113983054641</v>
      </c>
      <c r="BJ164" t="n">
        <v>1.94247845809589</v>
      </c>
      <c r="BK164" t="n">
        <v>1.676167781121956</v>
      </c>
      <c r="BL164" t="n">
        <v>1.375101101152132</v>
      </c>
      <c r="BM164" t="n">
        <v>1.046581117317094</v>
      </c>
      <c r="BN164" t="n">
        <v>0.7734715742038641</v>
      </c>
      <c r="BO164" t="n">
        <v>0.6080086918812043</v>
      </c>
      <c r="BP164" t="n">
        <v>0.5206759249724733</v>
      </c>
      <c r="BQ164" t="n">
        <v>0.4750018172351507</v>
      </c>
      <c r="BR164" t="n">
        <v>0.4504583594719342</v>
      </c>
      <c r="BS164" t="n">
        <v>0.4408207064116458</v>
      </c>
      <c r="BT164" t="n">
        <v>0.44551958584927</v>
      </c>
      <c r="BU164" t="n">
        <v>0.7106021574927197</v>
      </c>
      <c r="BV164" t="n">
        <v>1.0484492774932</v>
      </c>
      <c r="BW164" t="n">
        <v>1.34077575981615</v>
      </c>
      <c r="BX164" t="n">
        <v>1.623400776880656</v>
      </c>
      <c r="BY164" t="n">
        <v>1.883470019204715</v>
      </c>
      <c r="BZ164" t="n">
        <v>2.072580747267382</v>
      </c>
      <c r="CA164" t="n">
        <v>2.118159510329289</v>
      </c>
      <c r="CB164" t="n">
        <v>1.996945688534882</v>
      </c>
      <c r="CC164" t="n">
        <v>1.674454327109064</v>
      </c>
      <c r="CD164" t="n">
        <v>1.234190638907085</v>
      </c>
      <c r="CE164" t="n">
        <v>0.8816740147544397</v>
      </c>
      <c r="CF164" t="n">
        <v>0.6652482117921018</v>
      </c>
      <c r="CG164" t="n">
        <v>0.5508477167948516</v>
      </c>
      <c r="CH164" t="n">
        <v>0.4941463555132385</v>
      </c>
      <c r="CI164" t="n">
        <v>0.4637177620047883</v>
      </c>
      <c r="CJ164" t="n">
        <v>0.44547296485147</v>
      </c>
      <c r="CK164" t="n">
        <v>0.4359167795401088</v>
      </c>
      <c r="CL164" t="n">
        <v>0.4359034619168127</v>
      </c>
      <c r="CM164" t="n">
        <v>0.4442468164776503</v>
      </c>
      <c r="CN164" t="n">
        <v>0.4574764734685167</v>
      </c>
      <c r="CO164" t="n">
        <v>0.5026666972529283</v>
      </c>
      <c r="CP164" t="n">
        <v>0.6087226050820516</v>
      </c>
      <c r="CQ164" t="n">
        <v>0.7345252110707674</v>
      </c>
      <c r="CR164" t="n">
        <v>0.9288830822346072</v>
      </c>
      <c r="CS164" t="n">
        <v>1.133942874514615</v>
      </c>
      <c r="CT164" t="n">
        <v>1.311936721606096</v>
      </c>
      <c r="CU164" t="n">
        <v>1.708832256943491</v>
      </c>
      <c r="CV164" t="n">
        <v>3</v>
      </c>
    </row>
    <row r="165">
      <c r="A165" t="n">
        <v>3</v>
      </c>
      <c r="B165" t="n">
        <v>2.053587010505809</v>
      </c>
      <c r="C165" t="n">
        <v>1.612314762002482</v>
      </c>
      <c r="D165" t="n">
        <v>1.240160895287888</v>
      </c>
      <c r="E165" t="n">
        <v>1.031628299632698</v>
      </c>
      <c r="F165" t="n">
        <v>0.965322870085326</v>
      </c>
      <c r="G165" t="n">
        <v>0.8159511200913818</v>
      </c>
      <c r="H165" t="n">
        <v>0.6655023931830903</v>
      </c>
      <c r="I165" t="n">
        <v>0.562826111415201</v>
      </c>
      <c r="J165" t="n">
        <v>0.5064755765725382</v>
      </c>
      <c r="K165" t="n">
        <v>0.4825240762631895</v>
      </c>
      <c r="L165" t="n">
        <v>0.7303812747942346</v>
      </c>
      <c r="M165" t="n">
        <v>1.093650377770319</v>
      </c>
      <c r="N165" t="n">
        <v>1.416431863049759</v>
      </c>
      <c r="O165" t="n">
        <v>1.638994765110741</v>
      </c>
      <c r="P165" t="n">
        <v>1.735029855082281</v>
      </c>
      <c r="Q165" t="n">
        <v>1.700253999288927</v>
      </c>
      <c r="R165" t="n">
        <v>1.600689625158992</v>
      </c>
      <c r="S165" t="n">
        <v>1.406886515912239</v>
      </c>
      <c r="T165" t="n">
        <v>1.193941642659882</v>
      </c>
      <c r="U165" t="n">
        <v>1.036451017685609</v>
      </c>
      <c r="V165" t="n">
        <v>0.9475278999457246</v>
      </c>
      <c r="W165" t="n">
        <v>0.9072766071015863</v>
      </c>
      <c r="X165" t="n">
        <v>0.8913584975026303</v>
      </c>
      <c r="Y165" t="n">
        <v>0.8451423954988057</v>
      </c>
      <c r="Z165" t="n">
        <v>0.8814465384117857</v>
      </c>
      <c r="AA165" t="n">
        <v>0.9752263785136239</v>
      </c>
      <c r="AB165" t="n">
        <v>0.9832534632107511</v>
      </c>
      <c r="AC165" t="n">
        <v>0.8861869373930075</v>
      </c>
      <c r="AD165" t="n">
        <v>0.7507864782023675</v>
      </c>
      <c r="AE165" t="n">
        <v>0.6368870096323357</v>
      </c>
      <c r="AF165" t="n">
        <v>0.5651611453307406</v>
      </c>
      <c r="AG165" t="n">
        <v>0.6211401273761388</v>
      </c>
      <c r="AH165" t="n">
        <v>0.7273118069099791</v>
      </c>
      <c r="AI165" t="n">
        <v>0.7048496458353923</v>
      </c>
      <c r="AJ165" t="n">
        <v>0.6446387384392318</v>
      </c>
      <c r="AK165" t="n">
        <v>0.5974144534254547</v>
      </c>
      <c r="AL165" t="n">
        <v>0.5697819677403966</v>
      </c>
      <c r="AM165" t="n">
        <v>0.5558788257037761</v>
      </c>
      <c r="AN165" t="n">
        <v>0.555045362390408</v>
      </c>
      <c r="AO165" t="n">
        <v>0.6615108377636806</v>
      </c>
      <c r="AP165" t="n">
        <v>0.8863482998692243</v>
      </c>
      <c r="AQ165" t="n">
        <v>1.238250436690862</v>
      </c>
      <c r="AR165" t="n">
        <v>1.684857431547405</v>
      </c>
      <c r="AS165" t="n">
        <v>1.811985411309061</v>
      </c>
      <c r="AT165" t="n">
        <v>1.680456453223708</v>
      </c>
      <c r="AU165" t="n">
        <v>1.474806486349804</v>
      </c>
      <c r="AV165" t="n">
        <v>1.306691683620028</v>
      </c>
      <c r="AW165" t="n">
        <v>1.237233665028587</v>
      </c>
      <c r="AX165" t="n">
        <v>1.286561121568451</v>
      </c>
      <c r="AY165" t="n">
        <v>1.489260731782442</v>
      </c>
      <c r="AZ165" t="n">
        <v>1.73831658692937</v>
      </c>
      <c r="BA165" t="n">
        <v>2.012493198540939</v>
      </c>
      <c r="BB165" t="n">
        <v>2.18259521693013</v>
      </c>
      <c r="BC165" t="n">
        <v>2.271112419487403</v>
      </c>
      <c r="BD165" t="n">
        <v>2.286264681481729</v>
      </c>
      <c r="BE165" t="n">
        <v>2.26826551781686</v>
      </c>
      <c r="BF165" t="n">
        <v>2.257913545987222</v>
      </c>
      <c r="BG165" t="n">
        <v>2.271205448916964</v>
      </c>
      <c r="BH165" t="n">
        <v>2.300439363343408</v>
      </c>
      <c r="BI165" t="n">
        <v>2.296006462405431</v>
      </c>
      <c r="BJ165" t="n">
        <v>2.198243071653437</v>
      </c>
      <c r="BK165" t="n">
        <v>2.000223224437656</v>
      </c>
      <c r="BL165" t="n">
        <v>1.684084383343701</v>
      </c>
      <c r="BM165" t="n">
        <v>1.268610238841535</v>
      </c>
      <c r="BN165" t="n">
        <v>0.9375298190749953</v>
      </c>
      <c r="BO165" t="n">
        <v>0.7353460304383105</v>
      </c>
      <c r="BP165" t="n">
        <v>0.5962952464110274</v>
      </c>
      <c r="BQ165" t="n">
        <v>0.5177781075431452</v>
      </c>
      <c r="BR165" t="n">
        <v>0.4792140394002192</v>
      </c>
      <c r="BS165" t="n">
        <v>0.466515801161476</v>
      </c>
      <c r="BT165" t="n">
        <v>0.690753241967181</v>
      </c>
      <c r="BU165" t="n">
        <v>1.088190552424274</v>
      </c>
      <c r="BV165" t="n">
        <v>1.455072788901321</v>
      </c>
      <c r="BW165" t="n">
        <v>1.734459748269926</v>
      </c>
      <c r="BX165" t="n">
        <v>1.956655880266908</v>
      </c>
      <c r="BY165" t="n">
        <v>2.13464549873739</v>
      </c>
      <c r="BZ165" t="n">
        <v>2.260337730456395</v>
      </c>
      <c r="CA165" t="n">
        <v>2.265457942242528</v>
      </c>
      <c r="CB165" t="n">
        <v>2.057316735089499</v>
      </c>
      <c r="CC165" t="n">
        <v>1.65429248839536</v>
      </c>
      <c r="CD165" t="n">
        <v>1.222878458771557</v>
      </c>
      <c r="CE165" t="n">
        <v>0.8913458793942892</v>
      </c>
      <c r="CF165" t="n">
        <v>0.6834856898826069</v>
      </c>
      <c r="CG165" t="n">
        <v>0.5685928556812159</v>
      </c>
      <c r="CH165" t="n">
        <v>0.5069688575566562</v>
      </c>
      <c r="CI165" t="n">
        <v>0.4722178282591563</v>
      </c>
      <c r="CJ165" t="n">
        <v>0.4517545524967669</v>
      </c>
      <c r="CK165" t="n">
        <v>0.4423999348803975</v>
      </c>
      <c r="CL165" t="n">
        <v>0.4434783169643333</v>
      </c>
      <c r="CM165" t="n">
        <v>0.4533509609045893</v>
      </c>
      <c r="CN165" t="n">
        <v>0.4661636847061983</v>
      </c>
      <c r="CO165" t="n">
        <v>0.4999634274641127</v>
      </c>
      <c r="CP165" t="n">
        <v>0.56487978700248</v>
      </c>
      <c r="CQ165" t="n">
        <v>0.6717181467784714</v>
      </c>
      <c r="CR165" t="n">
        <v>0.8282928973923624</v>
      </c>
      <c r="CS165" t="n">
        <v>0.9897685352401689</v>
      </c>
      <c r="CT165" t="n">
        <v>1.192295479749516</v>
      </c>
      <c r="CU165" t="n">
        <v>1.651204926408583</v>
      </c>
      <c r="CV165" t="n">
        <v>3</v>
      </c>
    </row>
    <row r="166">
      <c r="A166" t="n">
        <v>0</v>
      </c>
      <c r="B166" t="n">
        <v>1.226952118268991</v>
      </c>
      <c r="C166" t="n">
        <v>1.251157414777809</v>
      </c>
      <c r="D166" t="n">
        <v>1.076034204996698</v>
      </c>
      <c r="E166" t="n">
        <v>1.026268917215579</v>
      </c>
      <c r="F166" t="n">
        <v>0.9459965922154538</v>
      </c>
      <c r="G166" t="n">
        <v>0.806276948935911</v>
      </c>
      <c r="H166" t="n">
        <v>0.6699302909276141</v>
      </c>
      <c r="I166" t="n">
        <v>0.5733617683410525</v>
      </c>
      <c r="J166" t="n">
        <v>0.520413067732866</v>
      </c>
      <c r="K166" t="n">
        <v>0.7207769871100098</v>
      </c>
      <c r="L166" t="n">
        <v>1.108153197959087</v>
      </c>
      <c r="M166" t="n">
        <v>1.499547526020365</v>
      </c>
      <c r="N166" t="n">
        <v>1.805322850461117</v>
      </c>
      <c r="O166" t="n">
        <v>2.007934446732136</v>
      </c>
      <c r="P166" t="n">
        <v>2.1011222001835</v>
      </c>
      <c r="Q166" t="n">
        <v>2.098117698012103</v>
      </c>
      <c r="R166" t="n">
        <v>2.011315582172613</v>
      </c>
      <c r="S166" t="n">
        <v>1.850810400959078</v>
      </c>
      <c r="T166" t="n">
        <v>1.679280081270238</v>
      </c>
      <c r="U166" t="n">
        <v>1.547114159163816</v>
      </c>
      <c r="V166" t="n">
        <v>1.465829315434712</v>
      </c>
      <c r="W166" t="n">
        <v>1.42263432538343</v>
      </c>
      <c r="X166" t="n">
        <v>1.305458449210612</v>
      </c>
      <c r="Y166" t="n">
        <v>1.091983721767062</v>
      </c>
      <c r="Z166" t="n">
        <v>0.9342642265153549</v>
      </c>
      <c r="AA166" t="n">
        <v>0.8678203522772374</v>
      </c>
      <c r="AB166" t="n">
        <v>0.8122805612200124</v>
      </c>
      <c r="AC166" t="n">
        <v>0.7313313312572435</v>
      </c>
      <c r="AD166" t="n">
        <v>0.6436424088966985</v>
      </c>
      <c r="AE166" t="n">
        <v>0.5768373377376634</v>
      </c>
      <c r="AF166" t="n">
        <v>0.6331931063550063</v>
      </c>
      <c r="AG166" t="n">
        <v>0.8820119307176091</v>
      </c>
      <c r="AH166" t="n">
        <v>1.013587607596561</v>
      </c>
      <c r="AI166" t="n">
        <v>1.00886179513704</v>
      </c>
      <c r="AJ166" t="n">
        <v>0.958134403166327</v>
      </c>
      <c r="AK166" t="n">
        <v>0.9134236596231953</v>
      </c>
      <c r="AL166" t="n">
        <v>0.8842885235439549</v>
      </c>
      <c r="AM166" t="n">
        <v>0.7401627687902048</v>
      </c>
      <c r="AN166" t="n">
        <v>0.6277355058487127</v>
      </c>
      <c r="AO166" t="n">
        <v>0.6225038012542607</v>
      </c>
      <c r="AP166" t="n">
        <v>0.7486600066355278</v>
      </c>
      <c r="AQ166" t="n">
        <v>1.074190271934226</v>
      </c>
      <c r="AR166" t="n">
        <v>1.332611763345282</v>
      </c>
      <c r="AS166" t="n">
        <v>1.374300131553418</v>
      </c>
      <c r="AT166" t="n">
        <v>1.26073733159379</v>
      </c>
      <c r="AU166" t="n">
        <v>1.104621558890782</v>
      </c>
      <c r="AV166" t="n">
        <v>0.9759141768841485</v>
      </c>
      <c r="AW166" t="n">
        <v>0.9173280440441378</v>
      </c>
      <c r="AX166" t="n">
        <v>0.9654664391862204</v>
      </c>
      <c r="AY166" t="n">
        <v>1.11858154331805</v>
      </c>
      <c r="AZ166" t="n">
        <v>1.398869609515994</v>
      </c>
      <c r="BA166" t="n">
        <v>1.691001679361092</v>
      </c>
      <c r="BB166" t="n">
        <v>1.991715574482566</v>
      </c>
      <c r="BC166" t="n">
        <v>2.224571315818476</v>
      </c>
      <c r="BD166" t="n">
        <v>2.344670632634278</v>
      </c>
      <c r="BE166" t="n">
        <v>2.389058602214421</v>
      </c>
      <c r="BF166" t="n">
        <v>2.404177805169532</v>
      </c>
      <c r="BG166" t="n">
        <v>2.41745003491849</v>
      </c>
      <c r="BH166" t="n">
        <v>2.435300896129741</v>
      </c>
      <c r="BI166" t="n">
        <v>2.436339431839999</v>
      </c>
      <c r="BJ166" t="n">
        <v>2.381307920684922</v>
      </c>
      <c r="BK166" t="n">
        <v>2.234769949097622</v>
      </c>
      <c r="BL166" t="n">
        <v>1.911078168640305</v>
      </c>
      <c r="BM166" t="n">
        <v>1.53614207016296</v>
      </c>
      <c r="BN166" t="n">
        <v>1.238746237060895</v>
      </c>
      <c r="BO166" t="n">
        <v>0.9236792845455097</v>
      </c>
      <c r="BP166" t="n">
        <v>0.6985821563879774</v>
      </c>
      <c r="BQ166" t="n">
        <v>0.5708484784919755</v>
      </c>
      <c r="BR166" t="n">
        <v>0.5098013423744414</v>
      </c>
      <c r="BS166" t="n">
        <v>0.615168896114753</v>
      </c>
      <c r="BT166" t="n">
        <v>0.9711505514109435</v>
      </c>
      <c r="BU166" t="n">
        <v>1.415365334088769</v>
      </c>
      <c r="BV166" t="n">
        <v>1.774225949186366</v>
      </c>
      <c r="BW166" t="n">
        <v>2.020783248575635</v>
      </c>
      <c r="BX166" t="n">
        <v>2.18759333505015</v>
      </c>
      <c r="BY166" t="n">
        <v>2.302085328157502</v>
      </c>
      <c r="BZ166" t="n">
        <v>2.252063191044121</v>
      </c>
      <c r="CA166" t="n">
        <v>2.066834085424925</v>
      </c>
      <c r="CB166" t="n">
        <v>1.776914925798865</v>
      </c>
      <c r="CC166" t="n">
        <v>1.419763708290752</v>
      </c>
      <c r="CD166" t="n">
        <v>1.082329444023491</v>
      </c>
      <c r="CE166" t="n">
        <v>0.8268461042195723</v>
      </c>
      <c r="CF166" t="n">
        <v>0.6621854012143434</v>
      </c>
      <c r="CG166" t="n">
        <v>0.5657573056703323</v>
      </c>
      <c r="CH166" t="n">
        <v>0.5113517488236117</v>
      </c>
      <c r="CI166" t="n">
        <v>0.4800999519021824</v>
      </c>
      <c r="CJ166" t="n">
        <v>0.4626572066050336</v>
      </c>
      <c r="CK166" t="n">
        <v>0.455284631618357</v>
      </c>
      <c r="CL166" t="n">
        <v>0.4577636359809066</v>
      </c>
      <c r="CM166" t="n">
        <v>0.4663410619181146</v>
      </c>
      <c r="CN166" t="n">
        <v>0.4739458503826348</v>
      </c>
      <c r="CO166" t="n">
        <v>0.4883018838598344</v>
      </c>
      <c r="CP166" t="n">
        <v>0.5153498295004703</v>
      </c>
      <c r="CQ166" t="n">
        <v>0.5711879188838372</v>
      </c>
      <c r="CR166" t="n">
        <v>0.6548468092669657</v>
      </c>
      <c r="CS166" t="n">
        <v>0.7353103290010425</v>
      </c>
      <c r="CT166" t="n">
        <v>0.7841175867018961</v>
      </c>
      <c r="CU166" t="n">
        <v>0.7032869204613468</v>
      </c>
      <c r="CV166" t="n">
        <v>0</v>
      </c>
    </row>
    <row r="167">
      <c r="A167" t="n">
        <v>3</v>
      </c>
      <c r="B167" t="n">
        <v>1.471207313528519</v>
      </c>
      <c r="C167" t="n">
        <v>1.055087869702806</v>
      </c>
      <c r="D167" t="n">
        <v>0.9068165243817752</v>
      </c>
      <c r="E167" t="n">
        <v>0.8672163498697321</v>
      </c>
      <c r="F167" t="n">
        <v>0.8108712740938178</v>
      </c>
      <c r="G167" t="n">
        <v>0.7189283658408525</v>
      </c>
      <c r="H167" t="n">
        <v>0.6252952653608236</v>
      </c>
      <c r="I167" t="n">
        <v>0.5574919967170733</v>
      </c>
      <c r="J167" t="n">
        <v>0.6480161794211753</v>
      </c>
      <c r="K167" t="n">
        <v>0.9928983331742427</v>
      </c>
      <c r="L167" t="n">
        <v>1.433375381757247</v>
      </c>
      <c r="M167" t="n">
        <v>1.808399350778524</v>
      </c>
      <c r="N167" t="n">
        <v>2.076161132886815</v>
      </c>
      <c r="O167" t="n">
        <v>2.247484464571722</v>
      </c>
      <c r="P167" t="n">
        <v>2.33375413991572</v>
      </c>
      <c r="Q167" t="n">
        <v>2.352128362864463</v>
      </c>
      <c r="R167" t="n">
        <v>2.306060870566816</v>
      </c>
      <c r="S167" t="n">
        <v>2.209991910822483</v>
      </c>
      <c r="T167" t="n">
        <v>2.101586097581869</v>
      </c>
      <c r="U167" t="n">
        <v>2.011428971415824</v>
      </c>
      <c r="V167" t="n">
        <v>1.949234056051086</v>
      </c>
      <c r="W167" t="n">
        <v>1.877872603198083</v>
      </c>
      <c r="X167" t="n">
        <v>1.662836780988238</v>
      </c>
      <c r="Y167" t="n">
        <v>1.277850243318376</v>
      </c>
      <c r="Z167" t="n">
        <v>0.9766100123062059</v>
      </c>
      <c r="AA167" t="n">
        <v>0.8045809206043427</v>
      </c>
      <c r="AB167" t="n">
        <v>0.7027397785803845</v>
      </c>
      <c r="AC167" t="n">
        <v>0.626617724387402</v>
      </c>
      <c r="AD167" t="n">
        <v>0.5687931596078917</v>
      </c>
      <c r="AE167" t="n">
        <v>0.5662710718855685</v>
      </c>
      <c r="AF167" t="n">
        <v>0.8354062953787385</v>
      </c>
      <c r="AG167" t="n">
        <v>1.184447775957131</v>
      </c>
      <c r="AH167" t="n">
        <v>1.353256699503266</v>
      </c>
      <c r="AI167" t="n">
        <v>1.38678948506558</v>
      </c>
      <c r="AJ167" t="n">
        <v>1.398441490125679</v>
      </c>
      <c r="AK167" t="n">
        <v>1.394066817014486</v>
      </c>
      <c r="AL167" t="n">
        <v>1.192989450058333</v>
      </c>
      <c r="AM167" t="n">
        <v>0.910390208032511</v>
      </c>
      <c r="AN167" t="n">
        <v>0.7042134178020394</v>
      </c>
      <c r="AO167" t="n">
        <v>0.6147098900970074</v>
      </c>
      <c r="AP167" t="n">
        <v>0.6744983574712993</v>
      </c>
      <c r="AQ167" t="n">
        <v>0.8493565329557042</v>
      </c>
      <c r="AR167" t="n">
        <v>0.983233168478206</v>
      </c>
      <c r="AS167" t="n">
        <v>1.00093351355558</v>
      </c>
      <c r="AT167" t="n">
        <v>0.931547199229746</v>
      </c>
      <c r="AU167" t="n">
        <v>0.8353136004665231</v>
      </c>
      <c r="AV167" t="n">
        <v>0.752034025736946</v>
      </c>
      <c r="AW167" t="n">
        <v>0.7063415192752672</v>
      </c>
      <c r="AX167" t="n">
        <v>0.7256670707815549</v>
      </c>
      <c r="AY167" t="n">
        <v>0.840862661555272</v>
      </c>
      <c r="AZ167" t="n">
        <v>1.048462812593158</v>
      </c>
      <c r="BA167" t="n">
        <v>1.365378404539121</v>
      </c>
      <c r="BB167" t="n">
        <v>1.773451938998631</v>
      </c>
      <c r="BC167" t="n">
        <v>2.08941945552711</v>
      </c>
      <c r="BD167" t="n">
        <v>2.301636918685616</v>
      </c>
      <c r="BE167" t="n">
        <v>2.377717269516589</v>
      </c>
      <c r="BF167" t="n">
        <v>2.402000457078213</v>
      </c>
      <c r="BG167" t="n">
        <v>2.446721760822314</v>
      </c>
      <c r="BH167" t="n">
        <v>2.483439027336139</v>
      </c>
      <c r="BI167" t="n">
        <v>2.4990537258607</v>
      </c>
      <c r="BJ167" t="n">
        <v>2.477819356244392</v>
      </c>
      <c r="BK167" t="n">
        <v>2.365551022276195</v>
      </c>
      <c r="BL167" t="n">
        <v>2.140533123248744</v>
      </c>
      <c r="BM167" t="n">
        <v>1.883507983550792</v>
      </c>
      <c r="BN167" t="n">
        <v>1.481749604669509</v>
      </c>
      <c r="BO167" t="n">
        <v>1.067919448724041</v>
      </c>
      <c r="BP167" t="n">
        <v>0.7771279180282527</v>
      </c>
      <c r="BQ167" t="n">
        <v>0.6113238950183917</v>
      </c>
      <c r="BR167" t="n">
        <v>0.5635481975933947</v>
      </c>
      <c r="BS167" t="n">
        <v>0.7491532430970881</v>
      </c>
      <c r="BT167" t="n">
        <v>1.17529939225932</v>
      </c>
      <c r="BU167" t="n">
        <v>1.638620494382255</v>
      </c>
      <c r="BV167" t="n">
        <v>1.983818983196035</v>
      </c>
      <c r="BW167" t="n">
        <v>2.200657499924446</v>
      </c>
      <c r="BX167" t="n">
        <v>2.32731826868342</v>
      </c>
      <c r="BY167" t="n">
        <v>2.180797816886948</v>
      </c>
      <c r="BZ167" t="n">
        <v>1.931345170654515</v>
      </c>
      <c r="CA167" t="n">
        <v>1.662734918219031</v>
      </c>
      <c r="CB167" t="n">
        <v>1.392831381629018</v>
      </c>
      <c r="CC167" t="n">
        <v>1.129670465265241</v>
      </c>
      <c r="CD167" t="n">
        <v>0.9018556005518333</v>
      </c>
      <c r="CE167" t="n">
        <v>0.7308129663031059</v>
      </c>
      <c r="CF167" t="n">
        <v>0.6164527414123594</v>
      </c>
      <c r="CG167" t="n">
        <v>0.5465622311729705</v>
      </c>
      <c r="CH167" t="n">
        <v>0.5061249513742612</v>
      </c>
      <c r="CI167" t="n">
        <v>0.4838164733657649</v>
      </c>
      <c r="CJ167" t="n">
        <v>0.4721355621058708</v>
      </c>
      <c r="CK167" t="n">
        <v>0.4686992923722018</v>
      </c>
      <c r="CL167" t="n">
        <v>0.4717791065539202</v>
      </c>
      <c r="CM167" t="n">
        <v>0.4760018190273133</v>
      </c>
      <c r="CN167" t="n">
        <v>0.4761948649773362</v>
      </c>
      <c r="CO167" t="n">
        <v>0.475402494473752</v>
      </c>
      <c r="CP167" t="n">
        <v>0.4782114079565278</v>
      </c>
      <c r="CQ167" t="n">
        <v>0.4956298296117546</v>
      </c>
      <c r="CR167" t="n">
        <v>0.5256609192497159</v>
      </c>
      <c r="CS167" t="n">
        <v>0.5493300442850488</v>
      </c>
      <c r="CT167" t="n">
        <v>0.5305196817503371</v>
      </c>
      <c r="CU167" t="n">
        <v>0.4201192946002564</v>
      </c>
      <c r="CV167" t="n">
        <v>0</v>
      </c>
    </row>
    <row r="168">
      <c r="A168" t="n">
        <v>0</v>
      </c>
      <c r="B168" t="n">
        <v>0.6575515484003825</v>
      </c>
      <c r="C168" t="n">
        <v>0.712472680754702</v>
      </c>
      <c r="D168" t="n">
        <v>0.6906478349220999</v>
      </c>
      <c r="E168" t="n">
        <v>0.6814822648648772</v>
      </c>
      <c r="F168" t="n">
        <v>0.6577784430723228</v>
      </c>
      <c r="G168" t="n">
        <v>0.6122410097893075</v>
      </c>
      <c r="H168" t="n">
        <v>0.5635802323186005</v>
      </c>
      <c r="I168" t="n">
        <v>0.56110221483645</v>
      </c>
      <c r="J168" t="n">
        <v>0.7593650200796269</v>
      </c>
      <c r="K168" t="n">
        <v>1.186597985292934</v>
      </c>
      <c r="L168" t="n">
        <v>1.651026839987805</v>
      </c>
      <c r="M168" t="n">
        <v>2.008086228567936</v>
      </c>
      <c r="N168" t="n">
        <v>2.244471770795363</v>
      </c>
      <c r="O168" t="n">
        <v>2.38736609895725</v>
      </c>
      <c r="P168" t="n">
        <v>2.461775696687496</v>
      </c>
      <c r="Q168" t="n">
        <v>2.487782168069996</v>
      </c>
      <c r="R168" t="n">
        <v>2.472785652070564</v>
      </c>
      <c r="S168" t="n">
        <v>2.426963075864892</v>
      </c>
      <c r="T168" t="n">
        <v>2.368298568206683</v>
      </c>
      <c r="U168" t="n">
        <v>2.312618396694657</v>
      </c>
      <c r="V168" t="n">
        <v>2.267101912460804</v>
      </c>
      <c r="W168" t="n">
        <v>2.14473553260858</v>
      </c>
      <c r="X168" t="n">
        <v>1.753227564699833</v>
      </c>
      <c r="Y168" t="n">
        <v>1.303653145444916</v>
      </c>
      <c r="Z168" t="n">
        <v>0.9657354994033316</v>
      </c>
      <c r="AA168" t="n">
        <v>0.7922642077800872</v>
      </c>
      <c r="AB168" t="n">
        <v>0.6978872439654381</v>
      </c>
      <c r="AC168" t="n">
        <v>0.6382852626926079</v>
      </c>
      <c r="AD168" t="n">
        <v>0.5712714298762841</v>
      </c>
      <c r="AE168" t="n">
        <v>0.6825344107497393</v>
      </c>
      <c r="AF168" t="n">
        <v>1.057630178287573</v>
      </c>
      <c r="AG168" t="n">
        <v>1.339104889584119</v>
      </c>
      <c r="AH168" t="n">
        <v>1.478486560464892</v>
      </c>
      <c r="AI168" t="n">
        <v>1.616861515037814</v>
      </c>
      <c r="AJ168" t="n">
        <v>1.711934278757299</v>
      </c>
      <c r="AK168" t="n">
        <v>1.630866531096427</v>
      </c>
      <c r="AL168" t="n">
        <v>1.311884279444026</v>
      </c>
      <c r="AM168" t="n">
        <v>0.9774595387976287</v>
      </c>
      <c r="AN168" t="n">
        <v>0.7730927922919858</v>
      </c>
      <c r="AO168" t="n">
        <v>0.6726040783704921</v>
      </c>
      <c r="AP168" t="n">
        <v>0.678692822006947</v>
      </c>
      <c r="AQ168" t="n">
        <v>0.7217896767437207</v>
      </c>
      <c r="AR168" t="n">
        <v>0.7608557271633763</v>
      </c>
      <c r="AS168" t="n">
        <v>0.7580200487035995</v>
      </c>
      <c r="AT168" t="n">
        <v>0.7180727271790576</v>
      </c>
      <c r="AU168" t="n">
        <v>0.6647743027350879</v>
      </c>
      <c r="AV168" t="n">
        <v>0.6160300833207499</v>
      </c>
      <c r="AW168" t="n">
        <v>0.5836844303703153</v>
      </c>
      <c r="AX168" t="n">
        <v>0.583663695566814</v>
      </c>
      <c r="AY168" t="n">
        <v>0.6444758428723258</v>
      </c>
      <c r="AZ168" t="n">
        <v>0.7967075827582526</v>
      </c>
      <c r="BA168" t="n">
        <v>1.125193697201673</v>
      </c>
      <c r="BB168" t="n">
        <v>1.502810173646443</v>
      </c>
      <c r="BC168" t="n">
        <v>1.891094414888809</v>
      </c>
      <c r="BD168" t="n">
        <v>2.070284849114022</v>
      </c>
      <c r="BE168" t="n">
        <v>2.127511459627421</v>
      </c>
      <c r="BF168" t="n">
        <v>2.237990152596419</v>
      </c>
      <c r="BG168" t="n">
        <v>2.372913898215177</v>
      </c>
      <c r="BH168" t="n">
        <v>2.463735036060502</v>
      </c>
      <c r="BI168" t="n">
        <v>2.506788168908094</v>
      </c>
      <c r="BJ168" t="n">
        <v>2.47998896027293</v>
      </c>
      <c r="BK168" t="n">
        <v>2.4003216962452</v>
      </c>
      <c r="BL168" t="n">
        <v>2.29977211478765</v>
      </c>
      <c r="BM168" t="n">
        <v>2.046840715504671</v>
      </c>
      <c r="BN168" t="n">
        <v>1.59478941265071</v>
      </c>
      <c r="BO168" t="n">
        <v>1.136869807072855</v>
      </c>
      <c r="BP168" t="n">
        <v>0.8155009550233573</v>
      </c>
      <c r="BQ168" t="n">
        <v>0.630810370321643</v>
      </c>
      <c r="BR168" t="n">
        <v>0.5978807297671531</v>
      </c>
      <c r="BS168" t="n">
        <v>0.8284341460406629</v>
      </c>
      <c r="BT168" t="n">
        <v>1.292757015105247</v>
      </c>
      <c r="BU168" t="n">
        <v>1.766502040049326</v>
      </c>
      <c r="BV168" t="n">
        <v>2.101424551100072</v>
      </c>
      <c r="BW168" t="n">
        <v>2.29765843597957</v>
      </c>
      <c r="BX168" t="n">
        <v>2.148684712015503</v>
      </c>
      <c r="BY168" t="n">
        <v>1.842870667855884</v>
      </c>
      <c r="BZ168" t="n">
        <v>1.53160931534309</v>
      </c>
      <c r="CA168" t="n">
        <v>1.27027927808449</v>
      </c>
      <c r="CB168" t="n">
        <v>1.057725072139446</v>
      </c>
      <c r="CC168" t="n">
        <v>0.8825074797782009</v>
      </c>
      <c r="CD168" t="n">
        <v>0.7426733371863513</v>
      </c>
      <c r="CE168" t="n">
        <v>0.6381613580608668</v>
      </c>
      <c r="CF168" t="n">
        <v>0.5664110930585391</v>
      </c>
      <c r="CG168" t="n">
        <v>0.5212627494682539</v>
      </c>
      <c r="CH168" t="n">
        <v>0.4955948760804774</v>
      </c>
      <c r="CI168" t="n">
        <v>0.4825734055754244</v>
      </c>
      <c r="CJ168" t="n">
        <v>0.477063379086078</v>
      </c>
      <c r="CK168" t="n">
        <v>0.4766466402687255</v>
      </c>
      <c r="CL168" t="n">
        <v>0.4781418366007757</v>
      </c>
      <c r="CM168" t="n">
        <v>0.4778547306186446</v>
      </c>
      <c r="CN168" t="n">
        <v>0.4722274979390005</v>
      </c>
      <c r="CO168" t="n">
        <v>0.4626432358824148</v>
      </c>
      <c r="CP168" t="n">
        <v>0.4541293139862037</v>
      </c>
      <c r="CQ168" t="n">
        <v>0.4524178788624758</v>
      </c>
      <c r="CR168" t="n">
        <v>0.4562686490374037</v>
      </c>
      <c r="CS168" t="n">
        <v>0.4568822170232992</v>
      </c>
      <c r="CT168" t="n">
        <v>0.4950770062766003</v>
      </c>
      <c r="CU168" t="n">
        <v>0.5042552790702833</v>
      </c>
      <c r="CV168" t="n">
        <v>0</v>
      </c>
    </row>
    <row r="169">
      <c r="A169" t="n">
        <v>0</v>
      </c>
      <c r="B169" t="n">
        <v>0.5712182703117403</v>
      </c>
      <c r="C169" t="n">
        <v>0.5953891137506765</v>
      </c>
      <c r="D169" t="n">
        <v>0.563647166421549</v>
      </c>
      <c r="E169" t="n">
        <v>0.5503980025452957</v>
      </c>
      <c r="F169" t="n">
        <v>0.5407894343489065</v>
      </c>
      <c r="G169" t="n">
        <v>0.5252433942441612</v>
      </c>
      <c r="H169" t="n">
        <v>0.5093713306333782</v>
      </c>
      <c r="I169" t="n">
        <v>0.5565863406031928</v>
      </c>
      <c r="J169" t="n">
        <v>0.8191857568738971</v>
      </c>
      <c r="K169" t="n">
        <v>1.294588749488937</v>
      </c>
      <c r="L169" t="n">
        <v>1.775282679447086</v>
      </c>
      <c r="M169" t="n">
        <v>2.123414051568662</v>
      </c>
      <c r="N169" t="n">
        <v>2.338448885462036</v>
      </c>
      <c r="O169" t="n">
        <v>2.459217220972448</v>
      </c>
      <c r="P169" t="n">
        <v>2.520712658205058</v>
      </c>
      <c r="Q169" t="n">
        <v>2.546731357481448</v>
      </c>
      <c r="R169" t="n">
        <v>2.548143767776262</v>
      </c>
      <c r="S169" t="n">
        <v>2.499128338482434</v>
      </c>
      <c r="T169" t="n">
        <v>2.445450467812797</v>
      </c>
      <c r="U169" t="n">
        <v>2.398625665376307</v>
      </c>
      <c r="V169" t="n">
        <v>2.264603654425156</v>
      </c>
      <c r="W169" t="n">
        <v>1.976286265287482</v>
      </c>
      <c r="X169" t="n">
        <v>1.569755067196651</v>
      </c>
      <c r="Y169" t="n">
        <v>1.180764305060506</v>
      </c>
      <c r="Z169" t="n">
        <v>0.9884678954274418</v>
      </c>
      <c r="AA169" t="n">
        <v>0.9343284384596924</v>
      </c>
      <c r="AB169" t="n">
        <v>0.9112456562314827</v>
      </c>
      <c r="AC169" t="n">
        <v>0.7980825180726399</v>
      </c>
      <c r="AD169" t="n">
        <v>0.7228786151600302</v>
      </c>
      <c r="AE169" t="n">
        <v>0.8524646844275932</v>
      </c>
      <c r="AF169" t="n">
        <v>1.052997271489031</v>
      </c>
      <c r="AG169" t="n">
        <v>1.203976752847979</v>
      </c>
      <c r="AH169" t="n">
        <v>1.380741551122549</v>
      </c>
      <c r="AI169" t="n">
        <v>1.555683345635731</v>
      </c>
      <c r="AJ169" t="n">
        <v>1.648500871749008</v>
      </c>
      <c r="AK169" t="n">
        <v>1.503796635732615</v>
      </c>
      <c r="AL169" t="n">
        <v>1.213866202953461</v>
      </c>
      <c r="AM169" t="n">
        <v>1.057549299426636</v>
      </c>
      <c r="AN169" t="n">
        <v>0.9739379210509945</v>
      </c>
      <c r="AO169" t="n">
        <v>0.9281570805952402</v>
      </c>
      <c r="AP169" t="n">
        <v>0.8314293272428147</v>
      </c>
      <c r="AQ169" t="n">
        <v>0.7641474013763851</v>
      </c>
      <c r="AR169" t="n">
        <v>0.6976827829003227</v>
      </c>
      <c r="AS169" t="n">
        <v>0.6470919523360212</v>
      </c>
      <c r="AT169" t="n">
        <v>0.6061794028305499</v>
      </c>
      <c r="AU169" t="n">
        <v>0.5712800141197435</v>
      </c>
      <c r="AV169" t="n">
        <v>0.5419429824538052</v>
      </c>
      <c r="AW169" t="n">
        <v>0.5193310076240514</v>
      </c>
      <c r="AX169" t="n">
        <v>0.511638288661039</v>
      </c>
      <c r="AY169" t="n">
        <v>0.5366379263301612</v>
      </c>
      <c r="AZ169" t="n">
        <v>0.6529055760326589</v>
      </c>
      <c r="BA169" t="n">
        <v>0.8853194160071456</v>
      </c>
      <c r="BB169" t="n">
        <v>1.243729127889207</v>
      </c>
      <c r="BC169" t="n">
        <v>1.50529854937974</v>
      </c>
      <c r="BD169" t="n">
        <v>1.621243261457412</v>
      </c>
      <c r="BE169" t="n">
        <v>1.750880058095134</v>
      </c>
      <c r="BF169" t="n">
        <v>1.99589108821882</v>
      </c>
      <c r="BG169" t="n">
        <v>2.24434513296907</v>
      </c>
      <c r="BH169" t="n">
        <v>2.37146202070608</v>
      </c>
      <c r="BI169" t="n">
        <v>2.331291885120006</v>
      </c>
      <c r="BJ169" t="n">
        <v>2.254023392543548</v>
      </c>
      <c r="BK169" t="n">
        <v>2.27223651418152</v>
      </c>
      <c r="BL169" t="n">
        <v>2.285259347352927</v>
      </c>
      <c r="BM169" t="n">
        <v>2.070229444576593</v>
      </c>
      <c r="BN169" t="n">
        <v>1.618748999640885</v>
      </c>
      <c r="BO169" t="n">
        <v>1.15373504823639</v>
      </c>
      <c r="BP169" t="n">
        <v>0.825367296294691</v>
      </c>
      <c r="BQ169" t="n">
        <v>0.6365041551173642</v>
      </c>
      <c r="BR169" t="n">
        <v>0.6138787759982043</v>
      </c>
      <c r="BS169" t="n">
        <v>0.8665350752388249</v>
      </c>
      <c r="BT169" t="n">
        <v>1.348767526125756</v>
      </c>
      <c r="BU169" t="n">
        <v>1.79500211680644</v>
      </c>
      <c r="BV169" t="n">
        <v>2.099572802241334</v>
      </c>
      <c r="BW169" t="n">
        <v>2.052690487017983</v>
      </c>
      <c r="BX169" t="n">
        <v>1.782118331051985</v>
      </c>
      <c r="BY169" t="n">
        <v>1.458719597559113</v>
      </c>
      <c r="BZ169" t="n">
        <v>1.177819081693699</v>
      </c>
      <c r="CA169" t="n">
        <v>0.9672696770729006</v>
      </c>
      <c r="CB169" t="n">
        <v>0.8172674856907796</v>
      </c>
      <c r="CC169" t="n">
        <v>0.7090999333615119</v>
      </c>
      <c r="CD169" t="n">
        <v>0.6284991217818978</v>
      </c>
      <c r="CE169" t="n">
        <v>0.5681691181122014</v>
      </c>
      <c r="CF169" t="n">
        <v>0.5250314997147845</v>
      </c>
      <c r="CG169" t="n">
        <v>0.497035640227408</v>
      </c>
      <c r="CH169" t="n">
        <v>0.4819639200282645</v>
      </c>
      <c r="CI169" t="n">
        <v>0.4754284279304648</v>
      </c>
      <c r="CJ169" t="n">
        <v>0.4736238846400807</v>
      </c>
      <c r="CK169" t="n">
        <v>0.4738389672166817</v>
      </c>
      <c r="CL169" t="n">
        <v>0.4746114296028767</v>
      </c>
      <c r="CM169" t="n">
        <v>0.4724415841332678</v>
      </c>
      <c r="CN169" t="n">
        <v>0.4646773748399169</v>
      </c>
      <c r="CO169" t="n">
        <v>0.4534043496271776</v>
      </c>
      <c r="CP169" t="n">
        <v>0.4426052036145044</v>
      </c>
      <c r="CQ169" t="n">
        <v>0.4346087032291309</v>
      </c>
      <c r="CR169" t="n">
        <v>0.4296085139369648</v>
      </c>
      <c r="CS169" t="n">
        <v>0.4584140908867407</v>
      </c>
      <c r="CT169" t="n">
        <v>0.6225453849516149</v>
      </c>
      <c r="CU169" t="n">
        <v>1.148165546796458</v>
      </c>
      <c r="CV169" t="n">
        <v>3</v>
      </c>
    </row>
    <row r="170">
      <c r="A170" t="n">
        <v>3</v>
      </c>
      <c r="B170" t="n">
        <v>1.188036138499644</v>
      </c>
      <c r="C170" t="n">
        <v>0.6891233002403372</v>
      </c>
      <c r="D170" t="n">
        <v>0.531402805489851</v>
      </c>
      <c r="E170" t="n">
        <v>0.4840236238388304</v>
      </c>
      <c r="F170" t="n">
        <v>0.4726043702860578</v>
      </c>
      <c r="G170" t="n">
        <v>0.4700834499405022</v>
      </c>
      <c r="H170" t="n">
        <v>0.4715148940539875</v>
      </c>
      <c r="I170" t="n">
        <v>0.5456614295835773</v>
      </c>
      <c r="J170" t="n">
        <v>0.8427191520699029</v>
      </c>
      <c r="K170" t="n">
        <v>1.345698124171178</v>
      </c>
      <c r="L170" t="n">
        <v>1.837983743619485</v>
      </c>
      <c r="M170" t="n">
        <v>2.181245407220588</v>
      </c>
      <c r="N170" t="n">
        <v>2.381500219091675</v>
      </c>
      <c r="O170" t="n">
        <v>2.486180701680009</v>
      </c>
      <c r="P170" t="n">
        <v>2.505175115758082</v>
      </c>
      <c r="Q170" t="n">
        <v>2.50424676023248</v>
      </c>
      <c r="R170" t="n">
        <v>2.404860877902596</v>
      </c>
      <c r="S170" t="n">
        <v>2.299166342087514</v>
      </c>
      <c r="T170" t="n">
        <v>2.221054045790345</v>
      </c>
      <c r="U170" t="n">
        <v>2.072243541100927</v>
      </c>
      <c r="V170" t="n">
        <v>1.858012935695643</v>
      </c>
      <c r="W170" t="n">
        <v>1.575151121554321</v>
      </c>
      <c r="X170" t="n">
        <v>1.264487266646476</v>
      </c>
      <c r="Y170" t="n">
        <v>1.086010415574026</v>
      </c>
      <c r="Z170" t="n">
        <v>1.12260923252026</v>
      </c>
      <c r="AA170" t="n">
        <v>1.23826497773249</v>
      </c>
      <c r="AB170" t="n">
        <v>1.222820171934049</v>
      </c>
      <c r="AC170" t="n">
        <v>1.115710647552385</v>
      </c>
      <c r="AD170" t="n">
        <v>0.9690873435774542</v>
      </c>
      <c r="AE170" t="n">
        <v>0.9090628946890473</v>
      </c>
      <c r="AF170" t="n">
        <v>0.9249912613740152</v>
      </c>
      <c r="AG170" t="n">
        <v>0.9926745242595505</v>
      </c>
      <c r="AH170" t="n">
        <v>1.115999966162872</v>
      </c>
      <c r="AI170" t="n">
        <v>1.249939470915229</v>
      </c>
      <c r="AJ170" t="n">
        <v>1.299329541909525</v>
      </c>
      <c r="AK170" t="n">
        <v>1.199908769110654</v>
      </c>
      <c r="AL170" t="n">
        <v>1.23374420264217</v>
      </c>
      <c r="AM170" t="n">
        <v>1.308467349403907</v>
      </c>
      <c r="AN170" t="n">
        <v>1.3584151419417</v>
      </c>
      <c r="AO170" t="n">
        <v>1.284677475110426</v>
      </c>
      <c r="AP170" t="n">
        <v>1.153572843089868</v>
      </c>
      <c r="AQ170" t="n">
        <v>0.9191863101181361</v>
      </c>
      <c r="AR170" t="n">
        <v>0.7323112518449858</v>
      </c>
      <c r="AS170" t="n">
        <v>0.6211764021486388</v>
      </c>
      <c r="AT170" t="n">
        <v>0.5618296857476655</v>
      </c>
      <c r="AU170" t="n">
        <v>0.5290847475522904</v>
      </c>
      <c r="AV170" t="n">
        <v>0.5071841340202531</v>
      </c>
      <c r="AW170" t="n">
        <v>0.4901208379501018</v>
      </c>
      <c r="AX170" t="n">
        <v>0.4798843096764063</v>
      </c>
      <c r="AY170" t="n">
        <v>0.4865812909308737</v>
      </c>
      <c r="AZ170" t="n">
        <v>0.5509169425581503</v>
      </c>
      <c r="BA170" t="n">
        <v>0.7142476168345008</v>
      </c>
      <c r="BB170" t="n">
        <v>0.9329307729018164</v>
      </c>
      <c r="BC170" t="n">
        <v>1.121260768588839</v>
      </c>
      <c r="BD170" t="n">
        <v>1.249732825596411</v>
      </c>
      <c r="BE170" t="n">
        <v>1.443371496888752</v>
      </c>
      <c r="BF170" t="n">
        <v>1.785088535550543</v>
      </c>
      <c r="BG170" t="n">
        <v>1.992277798651281</v>
      </c>
      <c r="BH170" t="n">
        <v>1.992856579073368</v>
      </c>
      <c r="BI170" t="n">
        <v>1.889808992944027</v>
      </c>
      <c r="BJ170" t="n">
        <v>1.882686056419146</v>
      </c>
      <c r="BK170" t="n">
        <v>2.046432267453757</v>
      </c>
      <c r="BL170" t="n">
        <v>2.148882684275223</v>
      </c>
      <c r="BM170" t="n">
        <v>2.003529133190724</v>
      </c>
      <c r="BN170" t="n">
        <v>1.589648935813351</v>
      </c>
      <c r="BO170" t="n">
        <v>1.174102835265806</v>
      </c>
      <c r="BP170" t="n">
        <v>0.8783708651843835</v>
      </c>
      <c r="BQ170" t="n">
        <v>0.7062048282486032</v>
      </c>
      <c r="BR170" t="n">
        <v>0.6947381667298396</v>
      </c>
      <c r="BS170" t="n">
        <v>0.9570461948217517</v>
      </c>
      <c r="BT170" t="n">
        <v>1.319098331480121</v>
      </c>
      <c r="BU170" t="n">
        <v>1.646872438815439</v>
      </c>
      <c r="BV170" t="n">
        <v>1.750561645457971</v>
      </c>
      <c r="BW170" t="n">
        <v>1.623026490800155</v>
      </c>
      <c r="BX170" t="n">
        <v>1.375896764993148</v>
      </c>
      <c r="BY170" t="n">
        <v>1.117952611498757</v>
      </c>
      <c r="BZ170" t="n">
        <v>0.9083704916006919</v>
      </c>
      <c r="CA170" t="n">
        <v>0.7619311989667722</v>
      </c>
      <c r="CB170" t="n">
        <v>0.6673896020541531</v>
      </c>
      <c r="CC170" t="n">
        <v>0.6366306781516169</v>
      </c>
      <c r="CD170" t="n">
        <v>0.5832762255161534</v>
      </c>
      <c r="CE170" t="n">
        <v>0.5351244208468623</v>
      </c>
      <c r="CF170" t="n">
        <v>0.4998013713008874</v>
      </c>
      <c r="CG170" t="n">
        <v>0.4778184858723411</v>
      </c>
      <c r="CH170" t="n">
        <v>0.4667159843381969</v>
      </c>
      <c r="CI170" t="n">
        <v>0.4622584829366883</v>
      </c>
      <c r="CJ170" t="n">
        <v>0.4610516857247564</v>
      </c>
      <c r="CK170" t="n">
        <v>0.4625052962550915</v>
      </c>
      <c r="CL170" t="n">
        <v>0.4644324277946801</v>
      </c>
      <c r="CM170" t="n">
        <v>0.4638044129407584</v>
      </c>
      <c r="CN170" t="n">
        <v>0.4590147970172943</v>
      </c>
      <c r="CO170" t="n">
        <v>0.451704905683368</v>
      </c>
      <c r="CP170" t="n">
        <v>0.4434194141316444</v>
      </c>
      <c r="CQ170" t="n">
        <v>0.4347599317465064</v>
      </c>
      <c r="CR170" t="n">
        <v>0.4245923694615188</v>
      </c>
      <c r="CS170" t="n">
        <v>0.4330781916647511</v>
      </c>
      <c r="CT170" t="n">
        <v>0.4814206381812979</v>
      </c>
      <c r="CU170" t="n">
        <v>0.525687525875785</v>
      </c>
      <c r="CV170" t="n">
        <v>0</v>
      </c>
    </row>
    <row r="171">
      <c r="A171" t="n">
        <v>0</v>
      </c>
      <c r="B171" t="n">
        <v>0.5643782634349749</v>
      </c>
      <c r="C171" t="n">
        <v>0.553478910625269</v>
      </c>
      <c r="D171" t="n">
        <v>0.4870116259968156</v>
      </c>
      <c r="E171" t="n">
        <v>0.4513909585874384</v>
      </c>
      <c r="F171" t="n">
        <v>0.4408091476705727</v>
      </c>
      <c r="G171" t="n">
        <v>0.4415995364301685</v>
      </c>
      <c r="H171" t="n">
        <v>0.4486972265643678</v>
      </c>
      <c r="I171" t="n">
        <v>0.5341842130149823</v>
      </c>
      <c r="J171" t="n">
        <v>0.8468197066063724</v>
      </c>
      <c r="K171" t="n">
        <v>1.363598142966833</v>
      </c>
      <c r="L171" t="n">
        <v>1.829896480499763</v>
      </c>
      <c r="M171" t="n">
        <v>2.176650926261976</v>
      </c>
      <c r="N171" t="n">
        <v>2.379411446896383</v>
      </c>
      <c r="O171" t="n">
        <v>2.386681403399366</v>
      </c>
      <c r="P171" t="n">
        <v>2.306553919561251</v>
      </c>
      <c r="Q171" t="n">
        <v>2.148442224097894</v>
      </c>
      <c r="R171" t="n">
        <v>1.970397126054394</v>
      </c>
      <c r="S171" t="n">
        <v>1.829943576351767</v>
      </c>
      <c r="T171" t="n">
        <v>1.705439197242876</v>
      </c>
      <c r="U171" t="n">
        <v>1.550433947547733</v>
      </c>
      <c r="V171" t="n">
        <v>1.367686586597238</v>
      </c>
      <c r="W171" t="n">
        <v>1.166967939592812</v>
      </c>
      <c r="X171" t="n">
        <v>1.004061038011728</v>
      </c>
      <c r="Y171" t="n">
        <v>1.031721135712715</v>
      </c>
      <c r="Z171" t="n">
        <v>1.301553187417242</v>
      </c>
      <c r="AA171" t="n">
        <v>1.529676662959776</v>
      </c>
      <c r="AB171" t="n">
        <v>1.596337969827781</v>
      </c>
      <c r="AC171" t="n">
        <v>1.459880032042857</v>
      </c>
      <c r="AD171" t="n">
        <v>1.186526244739544</v>
      </c>
      <c r="AE171" t="n">
        <v>0.9510167448619296</v>
      </c>
      <c r="AF171" t="n">
        <v>0.8243602840733893</v>
      </c>
      <c r="AG171" t="n">
        <v>0.7973070318904458</v>
      </c>
      <c r="AH171" t="n">
        <v>0.8424311857949256</v>
      </c>
      <c r="AI171" t="n">
        <v>0.9170497951275841</v>
      </c>
      <c r="AJ171" t="n">
        <v>0.9525111124114019</v>
      </c>
      <c r="AK171" t="n">
        <v>1.131946269488247</v>
      </c>
      <c r="AL171" t="n">
        <v>1.371965373405361</v>
      </c>
      <c r="AM171" t="n">
        <v>1.600977832406847</v>
      </c>
      <c r="AN171" t="n">
        <v>1.714349288307792</v>
      </c>
      <c r="AO171" t="n">
        <v>1.688960280268106</v>
      </c>
      <c r="AP171" t="n">
        <v>1.376039155175198</v>
      </c>
      <c r="AQ171" t="n">
        <v>1.022941229075085</v>
      </c>
      <c r="AR171" t="n">
        <v>0.7680500507279944</v>
      </c>
      <c r="AS171" t="n">
        <v>0.6220082978283336</v>
      </c>
      <c r="AT171" t="n">
        <v>0.5491370569180783</v>
      </c>
      <c r="AU171" t="n">
        <v>0.5142797447068344</v>
      </c>
      <c r="AV171" t="n">
        <v>0.4952250958800904</v>
      </c>
      <c r="AW171" t="n">
        <v>0.4809069703119334</v>
      </c>
      <c r="AX171" t="n">
        <v>0.4697072082473118</v>
      </c>
      <c r="AY171" t="n">
        <v>0.4686632041549746</v>
      </c>
      <c r="AZ171" t="n">
        <v>0.4999596834954656</v>
      </c>
      <c r="BA171" t="n">
        <v>0.6235909791884419</v>
      </c>
      <c r="BB171" t="n">
        <v>0.8606852098653428</v>
      </c>
      <c r="BC171" t="n">
        <v>1.056234597658029</v>
      </c>
      <c r="BD171" t="n">
        <v>1.127424602483793</v>
      </c>
      <c r="BE171" t="n">
        <v>1.330013402919918</v>
      </c>
      <c r="BF171" t="n">
        <v>1.496101061532662</v>
      </c>
      <c r="BG171" t="n">
        <v>1.551578897083702</v>
      </c>
      <c r="BH171" t="n">
        <v>1.490942877557812</v>
      </c>
      <c r="BI171" t="n">
        <v>1.41758924119066</v>
      </c>
      <c r="BJ171" t="n">
        <v>1.518595626462444</v>
      </c>
      <c r="BK171" t="n">
        <v>1.722181937287869</v>
      </c>
      <c r="BL171" t="n">
        <v>1.929956272568439</v>
      </c>
      <c r="BM171" t="n">
        <v>1.850795364179356</v>
      </c>
      <c r="BN171" t="n">
        <v>1.601700812676087</v>
      </c>
      <c r="BO171" t="n">
        <v>1.327892965237528</v>
      </c>
      <c r="BP171" t="n">
        <v>1.118070669805</v>
      </c>
      <c r="BQ171" t="n">
        <v>0.988248793732895</v>
      </c>
      <c r="BR171" t="n">
        <v>0.9947666639683065</v>
      </c>
      <c r="BS171" t="n">
        <v>1.075123657462254</v>
      </c>
      <c r="BT171" t="n">
        <v>1.232893581087976</v>
      </c>
      <c r="BU171" t="n">
        <v>1.37258886249361</v>
      </c>
      <c r="BV171" t="n">
        <v>1.388296175513441</v>
      </c>
      <c r="BW171" t="n">
        <v>1.248110172990705</v>
      </c>
      <c r="BX171" t="n">
        <v>1.052305496931495</v>
      </c>
      <c r="BY171" t="n">
        <v>0.8689973249165136</v>
      </c>
      <c r="BZ171" t="n">
        <v>0.7308002416501482</v>
      </c>
      <c r="CA171" t="n">
        <v>0.6727396274046074</v>
      </c>
      <c r="CB171" t="n">
        <v>0.7366172201223848</v>
      </c>
      <c r="CC171" t="n">
        <v>0.7131670262047387</v>
      </c>
      <c r="CD171" t="n">
        <v>0.6226551198576524</v>
      </c>
      <c r="CE171" t="n">
        <v>0.5450256803597893</v>
      </c>
      <c r="CF171" t="n">
        <v>0.4947565542633069</v>
      </c>
      <c r="CG171" t="n">
        <v>0.4665794281126812</v>
      </c>
      <c r="CH171" t="n">
        <v>0.4525900776924987</v>
      </c>
      <c r="CI171" t="n">
        <v>0.4465973817081</v>
      </c>
      <c r="CJ171" t="n">
        <v>0.4460059996613112</v>
      </c>
      <c r="CK171" t="n">
        <v>0.4491951131450308</v>
      </c>
      <c r="CL171" t="n">
        <v>0.4543149640660719</v>
      </c>
      <c r="CM171" t="n">
        <v>0.458724585456989</v>
      </c>
      <c r="CN171" t="n">
        <v>0.4603902785709677</v>
      </c>
      <c r="CO171" t="n">
        <v>0.4905527930393058</v>
      </c>
      <c r="CP171" t="n">
        <v>0.5102753903641121</v>
      </c>
      <c r="CQ171" t="n">
        <v>0.5151687646526764</v>
      </c>
      <c r="CR171" t="n">
        <v>0.5086680414703371</v>
      </c>
      <c r="CS171" t="n">
        <v>0.472203499420263</v>
      </c>
      <c r="CT171" t="n">
        <v>0.508852890930668</v>
      </c>
      <c r="CU171" t="n">
        <v>0.5425045930908111</v>
      </c>
      <c r="CV171" t="n">
        <v>0</v>
      </c>
    </row>
    <row r="172">
      <c r="A172" t="n">
        <v>0</v>
      </c>
      <c r="B172" t="n">
        <v>0.6014373785862779</v>
      </c>
      <c r="C172" t="n">
        <v>0.6189924896982433</v>
      </c>
      <c r="D172" t="n">
        <v>0.5301133049252704</v>
      </c>
      <c r="E172" t="n">
        <v>0.4687003532335913</v>
      </c>
      <c r="F172" t="n">
        <v>0.4411478367616661</v>
      </c>
      <c r="G172" t="n">
        <v>0.4331289687741455</v>
      </c>
      <c r="H172" t="n">
        <v>0.4362890296780764</v>
      </c>
      <c r="I172" t="n">
        <v>0.5221412015636888</v>
      </c>
      <c r="J172" t="n">
        <v>0.8393144066221667</v>
      </c>
      <c r="K172" t="n">
        <v>1.266710999146032</v>
      </c>
      <c r="L172" t="n">
        <v>1.733740308970489</v>
      </c>
      <c r="M172" t="n">
        <v>2.08212003280696</v>
      </c>
      <c r="N172" t="n">
        <v>2.192580564345164</v>
      </c>
      <c r="O172" t="n">
        <v>2.058762031037669</v>
      </c>
      <c r="P172" t="n">
        <v>1.858036819209219</v>
      </c>
      <c r="Q172" t="n">
        <v>1.644379667863514</v>
      </c>
      <c r="R172" t="n">
        <v>1.458585131646827</v>
      </c>
      <c r="S172" t="n">
        <v>1.323958106780868</v>
      </c>
      <c r="T172" t="n">
        <v>1.212511601953056</v>
      </c>
      <c r="U172" t="n">
        <v>1.096643787327114</v>
      </c>
      <c r="V172" t="n">
        <v>0.9757443156854623</v>
      </c>
      <c r="W172" t="n">
        <v>0.8581412451923894</v>
      </c>
      <c r="X172" t="n">
        <v>0.8106035213332385</v>
      </c>
      <c r="Y172" t="n">
        <v>1.074299424508049</v>
      </c>
      <c r="Z172" t="n">
        <v>1.481815616594159</v>
      </c>
      <c r="AA172" t="n">
        <v>1.78894101883236</v>
      </c>
      <c r="AB172" t="n">
        <v>1.897085639758323</v>
      </c>
      <c r="AC172" t="n">
        <v>1.7273335701687</v>
      </c>
      <c r="AD172" t="n">
        <v>1.32305630091905</v>
      </c>
      <c r="AE172" t="n">
        <v>0.9750684530390676</v>
      </c>
      <c r="AF172" t="n">
        <v>0.7636929639472047</v>
      </c>
      <c r="AG172" t="n">
        <v>0.6712471859817126</v>
      </c>
      <c r="AH172" t="n">
        <v>0.6594194212552255</v>
      </c>
      <c r="AI172" t="n">
        <v>0.6891009934853098</v>
      </c>
      <c r="AJ172" t="n">
        <v>0.8403159072084729</v>
      </c>
      <c r="AK172" t="n">
        <v>1.095417234360972</v>
      </c>
      <c r="AL172" t="n">
        <v>1.454629290969552</v>
      </c>
      <c r="AM172" t="n">
        <v>1.75407268017002</v>
      </c>
      <c r="AN172" t="n">
        <v>1.915616504014408</v>
      </c>
      <c r="AO172" t="n">
        <v>1.727702285220706</v>
      </c>
      <c r="AP172" t="n">
        <v>1.357017403772071</v>
      </c>
      <c r="AQ172" t="n">
        <v>1.004550031748428</v>
      </c>
      <c r="AR172" t="n">
        <v>0.7580350764245839</v>
      </c>
      <c r="AS172" t="n">
        <v>0.6161417274478764</v>
      </c>
      <c r="AT172" t="n">
        <v>0.5767067528225454</v>
      </c>
      <c r="AU172" t="n">
        <v>0.5680621951675184</v>
      </c>
      <c r="AV172" t="n">
        <v>0.5633399582469618</v>
      </c>
      <c r="AW172" t="n">
        <v>0.554961501403005</v>
      </c>
      <c r="AX172" t="n">
        <v>0.5142903877000491</v>
      </c>
      <c r="AY172" t="n">
        <v>0.4888663543090356</v>
      </c>
      <c r="AZ172" t="n">
        <v>0.6201558130857142</v>
      </c>
      <c r="BA172" t="n">
        <v>0.8762336691725905</v>
      </c>
      <c r="BB172" t="n">
        <v>1.148127421790083</v>
      </c>
      <c r="BC172" t="n">
        <v>1.254128508885847</v>
      </c>
      <c r="BD172" t="n">
        <v>1.295322948464374</v>
      </c>
      <c r="BE172" t="n">
        <v>1.289297010447249</v>
      </c>
      <c r="BF172" t="n">
        <v>1.274996088396135</v>
      </c>
      <c r="BG172" t="n">
        <v>1.200929693276422</v>
      </c>
      <c r="BH172" t="n">
        <v>1.101173374151021</v>
      </c>
      <c r="BI172" t="n">
        <v>1.063617388926466</v>
      </c>
      <c r="BJ172" t="n">
        <v>1.151797160934262</v>
      </c>
      <c r="BK172" t="n">
        <v>1.400256303177735</v>
      </c>
      <c r="BL172" t="n">
        <v>1.611448899905124</v>
      </c>
      <c r="BM172" t="n">
        <v>1.719645354164878</v>
      </c>
      <c r="BN172" t="n">
        <v>1.713404187965134</v>
      </c>
      <c r="BO172" t="n">
        <v>1.629103267826085</v>
      </c>
      <c r="BP172" t="n">
        <v>1.534411311529929</v>
      </c>
      <c r="BQ172" t="n">
        <v>1.463445866669647</v>
      </c>
      <c r="BR172" t="n">
        <v>1.369794635063331</v>
      </c>
      <c r="BS172" t="n">
        <v>1.315745361671959</v>
      </c>
      <c r="BT172" t="n">
        <v>1.330041539677087</v>
      </c>
      <c r="BU172" t="n">
        <v>1.360131454502534</v>
      </c>
      <c r="BV172" t="n">
        <v>1.2504553414107</v>
      </c>
      <c r="BW172" t="n">
        <v>1.083092483636399</v>
      </c>
      <c r="BX172" t="n">
        <v>0.8891642137104425</v>
      </c>
      <c r="BY172" t="n">
        <v>0.7692726360447295</v>
      </c>
      <c r="BZ172" t="n">
        <v>0.7898044567573141</v>
      </c>
      <c r="CA172" t="n">
        <v>0.9341585753616448</v>
      </c>
      <c r="CB172" t="n">
        <v>1.012401439126824</v>
      </c>
      <c r="CC172" t="n">
        <v>0.8710618929720857</v>
      </c>
      <c r="CD172" t="n">
        <v>0.6999666924518591</v>
      </c>
      <c r="CE172" t="n">
        <v>0.5763053936726299</v>
      </c>
      <c r="CF172" t="n">
        <v>0.5022341809101787</v>
      </c>
      <c r="CG172" t="n">
        <v>0.4624660754306517</v>
      </c>
      <c r="CH172" t="n">
        <v>0.4434720516554557</v>
      </c>
      <c r="CI172" t="n">
        <v>0.436268407576983</v>
      </c>
      <c r="CJ172" t="n">
        <v>0.4362334807697134</v>
      </c>
      <c r="CK172" t="n">
        <v>0.4419358644650391</v>
      </c>
      <c r="CL172" t="n">
        <v>0.4518264449321001</v>
      </c>
      <c r="CM172" t="n">
        <v>0.4622408344646405</v>
      </c>
      <c r="CN172" t="n">
        <v>0.5957002903330237</v>
      </c>
      <c r="CO172" t="n">
        <v>0.718318304250589</v>
      </c>
      <c r="CP172" t="n">
        <v>0.7902455526788765</v>
      </c>
      <c r="CQ172" t="n">
        <v>0.8206394080885375</v>
      </c>
      <c r="CR172" t="n">
        <v>0.7307313236066795</v>
      </c>
      <c r="CS172" t="n">
        <v>0.6634826479470095</v>
      </c>
      <c r="CT172" t="n">
        <v>0.7694992525328082</v>
      </c>
      <c r="CU172" t="n">
        <v>1.26372714736079</v>
      </c>
      <c r="CV172" t="n">
        <v>3</v>
      </c>
    </row>
    <row r="173">
      <c r="A173" t="n">
        <v>3</v>
      </c>
      <c r="B173" t="n">
        <v>1.419237930778308</v>
      </c>
      <c r="C173" t="n">
        <v>0.9306105730664402</v>
      </c>
      <c r="D173" t="n">
        <v>0.7028645536018421</v>
      </c>
      <c r="E173" t="n">
        <v>0.5566835853380181</v>
      </c>
      <c r="F173" t="n">
        <v>0.4783352831600846</v>
      </c>
      <c r="G173" t="n">
        <v>0.4421929590834944</v>
      </c>
      <c r="H173" t="n">
        <v>0.4302591819636787</v>
      </c>
      <c r="I173" t="n">
        <v>0.5096609205289495</v>
      </c>
      <c r="J173" t="n">
        <v>0.7311918238395363</v>
      </c>
      <c r="K173" t="n">
        <v>1.111215453875459</v>
      </c>
      <c r="L173" t="n">
        <v>1.507504294292378</v>
      </c>
      <c r="M173" t="n">
        <v>1.774098612155804</v>
      </c>
      <c r="N173" t="n">
        <v>1.766394732807756</v>
      </c>
      <c r="O173" t="n">
        <v>1.598776096515303</v>
      </c>
      <c r="P173" t="n">
        <v>1.395462632415231</v>
      </c>
      <c r="Q173" t="n">
        <v>1.206478676805567</v>
      </c>
      <c r="R173" t="n">
        <v>1.055606708610944</v>
      </c>
      <c r="S173" t="n">
        <v>0.9491291368381711</v>
      </c>
      <c r="T173" t="n">
        <v>0.8662597774095602</v>
      </c>
      <c r="U173" t="n">
        <v>0.790689575842579</v>
      </c>
      <c r="V173" t="n">
        <v>0.7210686834585901</v>
      </c>
      <c r="W173" t="n">
        <v>0.6619923796907561</v>
      </c>
      <c r="X173" t="n">
        <v>0.7801477716850259</v>
      </c>
      <c r="Y173" t="n">
        <v>1.206034730342104</v>
      </c>
      <c r="Z173" t="n">
        <v>1.663036252315815</v>
      </c>
      <c r="AA173" t="n">
        <v>1.988513032312036</v>
      </c>
      <c r="AB173" t="n">
        <v>2.099213929874322</v>
      </c>
      <c r="AC173" t="n">
        <v>1.806197738084029</v>
      </c>
      <c r="AD173" t="n">
        <v>1.340828900061048</v>
      </c>
      <c r="AE173" t="n">
        <v>0.957986671551764</v>
      </c>
      <c r="AF173" t="n">
        <v>0.7184958047778792</v>
      </c>
      <c r="AG173" t="n">
        <v>0.5980112509844415</v>
      </c>
      <c r="AH173" t="n">
        <v>0.5562482703765722</v>
      </c>
      <c r="AI173" t="n">
        <v>0.5901175789927673</v>
      </c>
      <c r="AJ173" t="n">
        <v>0.7240470554549172</v>
      </c>
      <c r="AK173" t="n">
        <v>1.017167311674668</v>
      </c>
      <c r="AL173" t="n">
        <v>1.358584996045717</v>
      </c>
      <c r="AM173" t="n">
        <v>1.632022625291788</v>
      </c>
      <c r="AN173" t="n">
        <v>1.666595010903301</v>
      </c>
      <c r="AO173" t="n">
        <v>1.465472294794869</v>
      </c>
      <c r="AP173" t="n">
        <v>1.167988981530549</v>
      </c>
      <c r="AQ173" t="n">
        <v>0.8985698369174959</v>
      </c>
      <c r="AR173" t="n">
        <v>0.7098362351024974</v>
      </c>
      <c r="AS173" t="n">
        <v>0.7252679958659229</v>
      </c>
      <c r="AT173" t="n">
        <v>0.7883710420306141</v>
      </c>
      <c r="AU173" t="n">
        <v>0.8339584173028938</v>
      </c>
      <c r="AV173" t="n">
        <v>0.8536040991354017</v>
      </c>
      <c r="AW173" t="n">
        <v>0.7613785092404133</v>
      </c>
      <c r="AX173" t="n">
        <v>0.6319077610537648</v>
      </c>
      <c r="AY173" t="n">
        <v>0.7708445419133312</v>
      </c>
      <c r="AZ173" t="n">
        <v>1.034765199469287</v>
      </c>
      <c r="BA173" t="n">
        <v>1.32808866809103</v>
      </c>
      <c r="BB173" t="n">
        <v>1.547867770285533</v>
      </c>
      <c r="BC173" t="n">
        <v>1.628388524480087</v>
      </c>
      <c r="BD173" t="n">
        <v>1.557629778685286</v>
      </c>
      <c r="BE173" t="n">
        <v>1.441828983723848</v>
      </c>
      <c r="BF173" t="n">
        <v>1.248722660961533</v>
      </c>
      <c r="BG173" t="n">
        <v>1.072975742404845</v>
      </c>
      <c r="BH173" t="n">
        <v>0.9114764184733168</v>
      </c>
      <c r="BI173" t="n">
        <v>0.8370599412781695</v>
      </c>
      <c r="BJ173" t="n">
        <v>0.8948371332868493</v>
      </c>
      <c r="BK173" t="n">
        <v>1.071182051372489</v>
      </c>
      <c r="BL173" t="n">
        <v>1.328124657655069</v>
      </c>
      <c r="BM173" t="n">
        <v>1.620314977703132</v>
      </c>
      <c r="BN173" t="n">
        <v>1.830010589301884</v>
      </c>
      <c r="BO173" t="n">
        <v>1.917070547780126</v>
      </c>
      <c r="BP173" t="n">
        <v>1.932106741241686</v>
      </c>
      <c r="BQ173" t="n">
        <v>1.890032308035409</v>
      </c>
      <c r="BR173" t="n">
        <v>1.80017293835592</v>
      </c>
      <c r="BS173" t="n">
        <v>1.718365126277561</v>
      </c>
      <c r="BT173" t="n">
        <v>1.677520483665004</v>
      </c>
      <c r="BU173" t="n">
        <v>1.565983985643714</v>
      </c>
      <c r="BV173" t="n">
        <v>1.397976678636438</v>
      </c>
      <c r="BW173" t="n">
        <v>1.138171795053057</v>
      </c>
      <c r="BX173" t="n">
        <v>1.006991959120664</v>
      </c>
      <c r="BY173" t="n">
        <v>1.048128458257312</v>
      </c>
      <c r="BZ173" t="n">
        <v>1.197668133665464</v>
      </c>
      <c r="CA173" t="n">
        <v>1.363922470752455</v>
      </c>
      <c r="CB173" t="n">
        <v>1.259869162226688</v>
      </c>
      <c r="CC173" t="n">
        <v>0.9964688736181857</v>
      </c>
      <c r="CD173" t="n">
        <v>0.760769117574329</v>
      </c>
      <c r="CE173" t="n">
        <v>0.6029616752599124</v>
      </c>
      <c r="CF173" t="n">
        <v>0.5115546685771206</v>
      </c>
      <c r="CG173" t="n">
        <v>0.4646995487114309</v>
      </c>
      <c r="CH173" t="n">
        <v>0.4437199479548638</v>
      </c>
      <c r="CI173" t="n">
        <v>0.4360540434326412</v>
      </c>
      <c r="CJ173" t="n">
        <v>0.4369755080280932</v>
      </c>
      <c r="CK173" t="n">
        <v>0.4456209217328756</v>
      </c>
      <c r="CL173" t="n">
        <v>0.4596886323634671</v>
      </c>
      <c r="CM173" t="n">
        <v>0.694337819499808</v>
      </c>
      <c r="CN173" t="n">
        <v>0.9668422738784346</v>
      </c>
      <c r="CO173" t="n">
        <v>1.166350778680366</v>
      </c>
      <c r="CP173" t="n">
        <v>1.280674760475196</v>
      </c>
      <c r="CQ173" t="n">
        <v>1.237417444666529</v>
      </c>
      <c r="CR173" t="n">
        <v>1.106247828400083</v>
      </c>
      <c r="CS173" t="n">
        <v>0.9980042039763654</v>
      </c>
      <c r="CT173" t="n">
        <v>0.9666535457896561</v>
      </c>
      <c r="CU173" t="n">
        <v>0.8269790345806477</v>
      </c>
      <c r="CV173" t="n">
        <v>0</v>
      </c>
    </row>
    <row r="174">
      <c r="A174" t="n">
        <v>0</v>
      </c>
      <c r="B174" t="n">
        <v>1.15860252603323</v>
      </c>
      <c r="C174" t="n">
        <v>1.170088954512277</v>
      </c>
      <c r="D174" t="n">
        <v>0.9001495717677384</v>
      </c>
      <c r="E174" t="n">
        <v>0.6694597798212436</v>
      </c>
      <c r="F174" t="n">
        <v>0.5303650167900588</v>
      </c>
      <c r="G174" t="n">
        <v>0.4582299742620876</v>
      </c>
      <c r="H174" t="n">
        <v>0.427434642616289</v>
      </c>
      <c r="I174" t="n">
        <v>0.4662065796110055</v>
      </c>
      <c r="J174" t="n">
        <v>0.6208564336265971</v>
      </c>
      <c r="K174" t="n">
        <v>0.8811212093235858</v>
      </c>
      <c r="L174" t="n">
        <v>1.15448530771134</v>
      </c>
      <c r="M174" t="n">
        <v>1.313983616713468</v>
      </c>
      <c r="N174" t="n">
        <v>1.297945621678291</v>
      </c>
      <c r="O174" t="n">
        <v>1.178493983728331</v>
      </c>
      <c r="P174" t="n">
        <v>1.032257532628754</v>
      </c>
      <c r="Q174" t="n">
        <v>0.8984720780623219</v>
      </c>
      <c r="R174" t="n">
        <v>0.7930787021667688</v>
      </c>
      <c r="S174" t="n">
        <v>0.7167727542584024</v>
      </c>
      <c r="T174" t="n">
        <v>0.6592294254948994</v>
      </c>
      <c r="U174" t="n">
        <v>0.6129867135890201</v>
      </c>
      <c r="V174" t="n">
        <v>0.5765018135835225</v>
      </c>
      <c r="W174" t="n">
        <v>0.58467581330545</v>
      </c>
      <c r="X174" t="n">
        <v>0.9009039047495363</v>
      </c>
      <c r="Y174" t="n">
        <v>1.395531089801464</v>
      </c>
      <c r="Z174" t="n">
        <v>1.83863030444023</v>
      </c>
      <c r="AA174" t="n">
        <v>2.137537948010622</v>
      </c>
      <c r="AB174" t="n">
        <v>2.131272804645714</v>
      </c>
      <c r="AC174" t="n">
        <v>1.764780435174539</v>
      </c>
      <c r="AD174" t="n">
        <v>1.289341012400901</v>
      </c>
      <c r="AE174" t="n">
        <v>0.915377746959007</v>
      </c>
      <c r="AF174" t="n">
        <v>0.6809240786172105</v>
      </c>
      <c r="AG174" t="n">
        <v>0.5556114818394771</v>
      </c>
      <c r="AH174" t="n">
        <v>0.5009392002702449</v>
      </c>
      <c r="AI174" t="n">
        <v>0.5113870722316913</v>
      </c>
      <c r="AJ174" t="n">
        <v>0.6204313635336767</v>
      </c>
      <c r="AK174" t="n">
        <v>0.8339740705712968</v>
      </c>
      <c r="AL174" t="n">
        <v>1.07489576551043</v>
      </c>
      <c r="AM174" t="n">
        <v>1.241437258736951</v>
      </c>
      <c r="AN174" t="n">
        <v>1.249024851082778</v>
      </c>
      <c r="AO174" t="n">
        <v>1.120128282516977</v>
      </c>
      <c r="AP174" t="n">
        <v>0.9370343800454246</v>
      </c>
      <c r="AQ174" t="n">
        <v>0.7705007503630394</v>
      </c>
      <c r="AR174" t="n">
        <v>0.8720484680682397</v>
      </c>
      <c r="AS174" t="n">
        <v>1.062765388868349</v>
      </c>
      <c r="AT174" t="n">
        <v>1.216835291933609</v>
      </c>
      <c r="AU174" t="n">
        <v>1.306464046078882</v>
      </c>
      <c r="AV174" t="n">
        <v>1.251946553380961</v>
      </c>
      <c r="AW174" t="n">
        <v>1.027947022149625</v>
      </c>
      <c r="AX174" t="n">
        <v>1.038079971275719</v>
      </c>
      <c r="AY174" t="n">
        <v>1.243189185039548</v>
      </c>
      <c r="AZ174" t="n">
        <v>1.5089589798137</v>
      </c>
      <c r="BA174" t="n">
        <v>1.758511056698352</v>
      </c>
      <c r="BB174" t="n">
        <v>1.931386506885903</v>
      </c>
      <c r="BC174" t="n">
        <v>1.973204861681611</v>
      </c>
      <c r="BD174" t="n">
        <v>1.89727569773131</v>
      </c>
      <c r="BE174" t="n">
        <v>1.686881667278804</v>
      </c>
      <c r="BF174" t="n">
        <v>1.441645802053135</v>
      </c>
      <c r="BG174" t="n">
        <v>1.150321323940063</v>
      </c>
      <c r="BH174" t="n">
        <v>0.9245226967717221</v>
      </c>
      <c r="BI174" t="n">
        <v>0.7724060880322636</v>
      </c>
      <c r="BJ174" t="n">
        <v>0.7431883269808119</v>
      </c>
      <c r="BK174" t="n">
        <v>0.8461994034199706</v>
      </c>
      <c r="BL174" t="n">
        <v>1.12662365206449</v>
      </c>
      <c r="BM174" t="n">
        <v>1.534528020776222</v>
      </c>
      <c r="BN174" t="n">
        <v>1.887447812723418</v>
      </c>
      <c r="BO174" t="n">
        <v>2.096396850684106</v>
      </c>
      <c r="BP174" t="n">
        <v>2.196066002178124</v>
      </c>
      <c r="BQ174" t="n">
        <v>2.212210374004978</v>
      </c>
      <c r="BR174" t="n">
        <v>2.170104091960994</v>
      </c>
      <c r="BS174" t="n">
        <v>2.111684413616431</v>
      </c>
      <c r="BT174" t="n">
        <v>2.035136166703472</v>
      </c>
      <c r="BU174" t="n">
        <v>1.909443922457155</v>
      </c>
      <c r="BV174" t="n">
        <v>1.667055216403481</v>
      </c>
      <c r="BW174" t="n">
        <v>1.487318393913248</v>
      </c>
      <c r="BX174" t="n">
        <v>1.445828037561093</v>
      </c>
      <c r="BY174" t="n">
        <v>1.524351261644151</v>
      </c>
      <c r="BZ174" t="n">
        <v>1.666042228390963</v>
      </c>
      <c r="CA174" t="n">
        <v>1.672777541323227</v>
      </c>
      <c r="CB174" t="n">
        <v>1.41488483059491</v>
      </c>
      <c r="CC174" t="n">
        <v>1.066439950523725</v>
      </c>
      <c r="CD174" t="n">
        <v>0.7912971102044576</v>
      </c>
      <c r="CE174" t="n">
        <v>0.6165178682471975</v>
      </c>
      <c r="CF174" t="n">
        <v>0.5199622148186228</v>
      </c>
      <c r="CG174" t="n">
        <v>0.4732561895856799</v>
      </c>
      <c r="CH174" t="n">
        <v>0.4526920040206063</v>
      </c>
      <c r="CI174" t="n">
        <v>0.4452175599512094</v>
      </c>
      <c r="CJ174" t="n">
        <v>0.4472396192035055</v>
      </c>
      <c r="CK174" t="n">
        <v>0.4583908191250873</v>
      </c>
      <c r="CL174" t="n">
        <v>0.7266658372597403</v>
      </c>
      <c r="CM174" t="n">
        <v>1.099029761580851</v>
      </c>
      <c r="CN174" t="n">
        <v>1.424382819810828</v>
      </c>
      <c r="CO174" t="n">
        <v>1.647497653756738</v>
      </c>
      <c r="CP174" t="n">
        <v>1.742921910220738</v>
      </c>
      <c r="CQ174" t="n">
        <v>1.705129178683483</v>
      </c>
      <c r="CR174" t="n">
        <v>1.599060457929491</v>
      </c>
      <c r="CS174" t="n">
        <v>1.499231109452744</v>
      </c>
      <c r="CT174" t="n">
        <v>1.35731006022576</v>
      </c>
      <c r="CU174" t="n">
        <v>1.036268482934404</v>
      </c>
      <c r="CV174" t="n">
        <v>0</v>
      </c>
    </row>
    <row r="175">
      <c r="A175" t="n">
        <v>3</v>
      </c>
      <c r="B175" t="n">
        <v>2.070157837461833</v>
      </c>
      <c r="C175" t="n">
        <v>1.50266295457066</v>
      </c>
      <c r="D175" t="n">
        <v>1.05241029633543</v>
      </c>
      <c r="E175" t="n">
        <v>0.7455997803444303</v>
      </c>
      <c r="F175" t="n">
        <v>0.5637895220539884</v>
      </c>
      <c r="G175" t="n">
        <v>0.4667892637318093</v>
      </c>
      <c r="H175" t="n">
        <v>0.4218803546177643</v>
      </c>
      <c r="I175" t="n">
        <v>0.4299393042105417</v>
      </c>
      <c r="J175" t="n">
        <v>0.5134127353414493</v>
      </c>
      <c r="K175" t="n">
        <v>0.6609371304301485</v>
      </c>
      <c r="L175" t="n">
        <v>0.8235845025138888</v>
      </c>
      <c r="M175" t="n">
        <v>0.9246113746195278</v>
      </c>
      <c r="N175" t="n">
        <v>0.9301538281029195</v>
      </c>
      <c r="O175" t="n">
        <v>0.8705590918599462</v>
      </c>
      <c r="P175" t="n">
        <v>0.7868053416796196</v>
      </c>
      <c r="Q175" t="n">
        <v>0.705013954913275</v>
      </c>
      <c r="R175" t="n">
        <v>0.6362319546765336</v>
      </c>
      <c r="S175" t="n">
        <v>0.5837366059413449</v>
      </c>
      <c r="T175" t="n">
        <v>0.5461370904766261</v>
      </c>
      <c r="U175" t="n">
        <v>0.5195884927774614</v>
      </c>
      <c r="V175" t="n">
        <v>0.5037700027273229</v>
      </c>
      <c r="W175" t="n">
        <v>0.6513152369836754</v>
      </c>
      <c r="X175" t="n">
        <v>1.072231962457064</v>
      </c>
      <c r="Y175" t="n">
        <v>1.578419647801353</v>
      </c>
      <c r="Z175" t="n">
        <v>1.983834967041555</v>
      </c>
      <c r="AA175" t="n">
        <v>2.209566234236398</v>
      </c>
      <c r="AB175" t="n">
        <v>2.110583297357192</v>
      </c>
      <c r="AC175" t="n">
        <v>1.700850237540992</v>
      </c>
      <c r="AD175" t="n">
        <v>1.229581075232957</v>
      </c>
      <c r="AE175" t="n">
        <v>0.8750512768968971</v>
      </c>
      <c r="AF175" t="n">
        <v>0.6548593471387483</v>
      </c>
      <c r="AG175" t="n">
        <v>0.5328618661621281</v>
      </c>
      <c r="AH175" t="n">
        <v>0.472623024019949</v>
      </c>
      <c r="AI175" t="n">
        <v>0.461820360754817</v>
      </c>
      <c r="AJ175" t="n">
        <v>0.5172711344169412</v>
      </c>
      <c r="AK175" t="n">
        <v>0.6350500818787628</v>
      </c>
      <c r="AL175" t="n">
        <v>0.7749005595823342</v>
      </c>
      <c r="AM175" t="n">
        <v>0.8736357813592281</v>
      </c>
      <c r="AN175" t="n">
        <v>0.8896293629578863</v>
      </c>
      <c r="AO175" t="n">
        <v>0.8341362991181871</v>
      </c>
      <c r="AP175" t="n">
        <v>0.7474163745227728</v>
      </c>
      <c r="AQ175" t="n">
        <v>0.9170965007563643</v>
      </c>
      <c r="AR175" t="n">
        <v>1.213849775629811</v>
      </c>
      <c r="AS175" t="n">
        <v>1.488015567232041</v>
      </c>
      <c r="AT175" t="n">
        <v>1.676061400905485</v>
      </c>
      <c r="AU175" t="n">
        <v>1.748427866822745</v>
      </c>
      <c r="AV175" t="n">
        <v>1.605786614343211</v>
      </c>
      <c r="AW175" t="n">
        <v>1.487753903506214</v>
      </c>
      <c r="AX175" t="n">
        <v>1.53966946058344</v>
      </c>
      <c r="AY175" t="n">
        <v>1.709965472896668</v>
      </c>
      <c r="AZ175" t="n">
        <v>1.910650696856253</v>
      </c>
      <c r="BA175" t="n">
        <v>2.089887077000311</v>
      </c>
      <c r="BB175" t="n">
        <v>2.214311152919298</v>
      </c>
      <c r="BC175" t="n">
        <v>2.248690118803719</v>
      </c>
      <c r="BD175" t="n">
        <v>2.17134150951137</v>
      </c>
      <c r="BE175" t="n">
        <v>1.996474536713451</v>
      </c>
      <c r="BF175" t="n">
        <v>1.706153434999532</v>
      </c>
      <c r="BG175" t="n">
        <v>1.374137838723267</v>
      </c>
      <c r="BH175" t="n">
        <v>1.030945008116722</v>
      </c>
      <c r="BI175" t="n">
        <v>0.824855955966852</v>
      </c>
      <c r="BJ175" t="n">
        <v>0.7408915806139731</v>
      </c>
      <c r="BK175" t="n">
        <v>0.7975913803933488</v>
      </c>
      <c r="BL175" t="n">
        <v>1.083208284698153</v>
      </c>
      <c r="BM175" t="n">
        <v>1.547783512640271</v>
      </c>
      <c r="BN175" t="n">
        <v>1.948295340226168</v>
      </c>
      <c r="BO175" t="n">
        <v>2.207687716703207</v>
      </c>
      <c r="BP175" t="n">
        <v>2.351777068750475</v>
      </c>
      <c r="BQ175" t="n">
        <v>2.410346378951696</v>
      </c>
      <c r="BR175" t="n">
        <v>2.410391329921866</v>
      </c>
      <c r="BS175" t="n">
        <v>2.382003755154098</v>
      </c>
      <c r="BT175" t="n">
        <v>2.323946788031105</v>
      </c>
      <c r="BU175" t="n">
        <v>2.200643228489424</v>
      </c>
      <c r="BV175" t="n">
        <v>2.032372921127951</v>
      </c>
      <c r="BW175" t="n">
        <v>1.916359051092929</v>
      </c>
      <c r="BX175" t="n">
        <v>1.893788956199434</v>
      </c>
      <c r="BY175" t="n">
        <v>1.946252153954252</v>
      </c>
      <c r="BZ175" t="n">
        <v>2.00418192158908</v>
      </c>
      <c r="CA175" t="n">
        <v>1.873865724510045</v>
      </c>
      <c r="CB175" t="n">
        <v>1.475816197354339</v>
      </c>
      <c r="CC175" t="n">
        <v>1.076920817646924</v>
      </c>
      <c r="CD175" t="n">
        <v>0.7901086089324935</v>
      </c>
      <c r="CE175" t="n">
        <v>0.6172060906897119</v>
      </c>
      <c r="CF175" t="n">
        <v>0.5265415370225482</v>
      </c>
      <c r="CG175" t="n">
        <v>0.4839080224436517</v>
      </c>
      <c r="CH175" t="n">
        <v>0.4646505174018958</v>
      </c>
      <c r="CI175" t="n">
        <v>0.4577306617770097</v>
      </c>
      <c r="CJ175" t="n">
        <v>0.4613827069793882</v>
      </c>
      <c r="CK175" t="n">
        <v>0.6949990000082011</v>
      </c>
      <c r="CL175" t="n">
        <v>1.099970209284036</v>
      </c>
      <c r="CM175" t="n">
        <v>1.500367529633434</v>
      </c>
      <c r="CN175" t="n">
        <v>1.811388929819264</v>
      </c>
      <c r="CO175" t="n">
        <v>2.01627202496259</v>
      </c>
      <c r="CP175" t="n">
        <v>2.107014889652325</v>
      </c>
      <c r="CQ175" t="n">
        <v>2.097499831361027</v>
      </c>
      <c r="CR175" t="n">
        <v>2.035199564711096</v>
      </c>
      <c r="CS175" t="n">
        <v>1.879980228776783</v>
      </c>
      <c r="CT175" t="n">
        <v>1.741440408488538</v>
      </c>
      <c r="CU175" t="n">
        <v>1.918793111266064</v>
      </c>
      <c r="CV175" t="n">
        <v>3</v>
      </c>
    </row>
    <row r="176">
      <c r="A176" t="n">
        <v>3</v>
      </c>
      <c r="B176" t="n">
        <v>2.149996718311257</v>
      </c>
      <c r="C176" t="n">
        <v>1.502053498616326</v>
      </c>
      <c r="D176" t="n">
        <v>1.040679508940072</v>
      </c>
      <c r="E176" t="n">
        <v>0.738529276455985</v>
      </c>
      <c r="F176" t="n">
        <v>0.5571987206340702</v>
      </c>
      <c r="G176" t="n">
        <v>0.4569058308017689</v>
      </c>
      <c r="H176" t="n">
        <v>0.4089370591147468</v>
      </c>
      <c r="I176" t="n">
        <v>0.4021507417664799</v>
      </c>
      <c r="J176" t="n">
        <v>0.4405788866950301</v>
      </c>
      <c r="K176" t="n">
        <v>0.5164159471797902</v>
      </c>
      <c r="L176" t="n">
        <v>0.6065267483213833</v>
      </c>
      <c r="M176" t="n">
        <v>0.6727139797317121</v>
      </c>
      <c r="N176" t="n">
        <v>0.6931769661067859</v>
      </c>
      <c r="O176" t="n">
        <v>0.6744698479616666</v>
      </c>
      <c r="P176" t="n">
        <v>0.6342556468562192</v>
      </c>
      <c r="Q176" t="n">
        <v>0.5867734086537221</v>
      </c>
      <c r="R176" t="n">
        <v>0.5424367495672993</v>
      </c>
      <c r="S176" t="n">
        <v>0.5091591775740236</v>
      </c>
      <c r="T176" t="n">
        <v>0.4877838904137277</v>
      </c>
      <c r="U176" t="n">
        <v>0.4754122754072184</v>
      </c>
      <c r="V176" t="n">
        <v>0.5043019555542522</v>
      </c>
      <c r="W176" t="n">
        <v>0.7379767729531804</v>
      </c>
      <c r="X176" t="n">
        <v>1.208521142696283</v>
      </c>
      <c r="Y176" t="n">
        <v>1.678113005241865</v>
      </c>
      <c r="Z176" t="n">
        <v>2.025519181400606</v>
      </c>
      <c r="AA176" t="n">
        <v>2.212283882131996</v>
      </c>
      <c r="AB176" t="n">
        <v>2.074400836630782</v>
      </c>
      <c r="AC176" t="n">
        <v>1.649992980916285</v>
      </c>
      <c r="AD176" t="n">
        <v>1.219680662787063</v>
      </c>
      <c r="AE176" t="n">
        <v>0.9056991141532043</v>
      </c>
      <c r="AF176" t="n">
        <v>0.6783323125496198</v>
      </c>
      <c r="AG176" t="n">
        <v>0.5419070165785549</v>
      </c>
      <c r="AH176" t="n">
        <v>0.4699459054226876</v>
      </c>
      <c r="AI176" t="n">
        <v>0.4413571832785045</v>
      </c>
      <c r="AJ176" t="n">
        <v>0.4549539361239148</v>
      </c>
      <c r="AK176" t="n">
        <v>0.5057709282747804</v>
      </c>
      <c r="AL176" t="n">
        <v>0.5750977593671487</v>
      </c>
      <c r="AM176" t="n">
        <v>0.6325631576890641</v>
      </c>
      <c r="AN176" t="n">
        <v>0.6566460136883955</v>
      </c>
      <c r="AO176" t="n">
        <v>0.6488807916673178</v>
      </c>
      <c r="AP176" t="n">
        <v>0.8446543121487942</v>
      </c>
      <c r="AQ176" t="n">
        <v>1.206509489147532</v>
      </c>
      <c r="AR176" t="n">
        <v>1.569743565556286</v>
      </c>
      <c r="AS176" t="n">
        <v>1.849141722484428</v>
      </c>
      <c r="AT176" t="n">
        <v>2.026442549904291</v>
      </c>
      <c r="AU176" t="n">
        <v>2.064627868424598</v>
      </c>
      <c r="AV176" t="n">
        <v>1.982374937903281</v>
      </c>
      <c r="AW176" t="n">
        <v>1.924636931861663</v>
      </c>
      <c r="AX176" t="n">
        <v>1.96433042268844</v>
      </c>
      <c r="AY176" t="n">
        <v>2.074521377327439</v>
      </c>
      <c r="AZ176" t="n">
        <v>2.204080258626804</v>
      </c>
      <c r="BA176" t="n">
        <v>2.319063459477904</v>
      </c>
      <c r="BB176" t="n">
        <v>2.398041127412189</v>
      </c>
      <c r="BC176" t="n">
        <v>2.421853790974126</v>
      </c>
      <c r="BD176" t="n">
        <v>2.372326291736869</v>
      </c>
      <c r="BE176" t="n">
        <v>2.199695634774095</v>
      </c>
      <c r="BF176" t="n">
        <v>1.862229747940896</v>
      </c>
      <c r="BG176" t="n">
        <v>1.438056407666672</v>
      </c>
      <c r="BH176" t="n">
        <v>1.154101238712124</v>
      </c>
      <c r="BI176" t="n">
        <v>0.9905134451118427</v>
      </c>
      <c r="BJ176" t="n">
        <v>0.9430663089387231</v>
      </c>
      <c r="BK176" t="n">
        <v>1.01301873847226</v>
      </c>
      <c r="BL176" t="n">
        <v>1.313055742439642</v>
      </c>
      <c r="BM176" t="n">
        <v>1.713787574714541</v>
      </c>
      <c r="BN176" t="n">
        <v>2.060525974720006</v>
      </c>
      <c r="BO176" t="n">
        <v>2.301025061481432</v>
      </c>
      <c r="BP176" t="n">
        <v>2.447473147040294</v>
      </c>
      <c r="BQ176" t="n">
        <v>2.52214802908103</v>
      </c>
      <c r="BR176" t="n">
        <v>2.545444202880549</v>
      </c>
      <c r="BS176" t="n">
        <v>2.536656314824592</v>
      </c>
      <c r="BT176" t="n">
        <v>2.499943516100833</v>
      </c>
      <c r="BU176" t="n">
        <v>2.415391083611437</v>
      </c>
      <c r="BV176" t="n">
        <v>2.310394468112281</v>
      </c>
      <c r="BW176" t="n">
        <v>2.234516503560068</v>
      </c>
      <c r="BX176" t="n">
        <v>2.212124582358855</v>
      </c>
      <c r="BY176" t="n">
        <v>2.233833112416611</v>
      </c>
      <c r="BZ176" t="n">
        <v>2.221431102320694</v>
      </c>
      <c r="CA176" t="n">
        <v>1.906370205003624</v>
      </c>
      <c r="CB176" t="n">
        <v>1.43725887237971</v>
      </c>
      <c r="CC176" t="n">
        <v>1.035067807366441</v>
      </c>
      <c r="CD176" t="n">
        <v>0.7640137318461766</v>
      </c>
      <c r="CE176" t="n">
        <v>0.6076270010358235</v>
      </c>
      <c r="CF176" t="n">
        <v>0.5280448149356041</v>
      </c>
      <c r="CG176" t="n">
        <v>0.490277811535257</v>
      </c>
      <c r="CH176" t="n">
        <v>0.4729922090185242</v>
      </c>
      <c r="CI176" t="n">
        <v>0.4677898842545307</v>
      </c>
      <c r="CJ176" t="n">
        <v>0.5999848214069888</v>
      </c>
      <c r="CK176" t="n">
        <v>0.9699197294980484</v>
      </c>
      <c r="CL176" t="n">
        <v>1.425308724167956</v>
      </c>
      <c r="CM176" t="n">
        <v>1.810309492075451</v>
      </c>
      <c r="CN176" t="n">
        <v>2.084419561961888</v>
      </c>
      <c r="CO176" t="n">
        <v>2.256021601764572</v>
      </c>
      <c r="CP176" t="n">
        <v>2.335976037693023</v>
      </c>
      <c r="CQ176" t="n">
        <v>2.34385473332632</v>
      </c>
      <c r="CR176" t="n">
        <v>2.216642373584431</v>
      </c>
      <c r="CS176" t="n">
        <v>1.941575729189787</v>
      </c>
      <c r="CT176" t="n">
        <v>1.772153858330025</v>
      </c>
      <c r="CU176" t="n">
        <v>1.962653917071372</v>
      </c>
      <c r="CV176" t="n">
        <v>3</v>
      </c>
    </row>
    <row r="177">
      <c r="A177" t="n">
        <v>3</v>
      </c>
      <c r="B177" t="n">
        <v>1.790825504223439</v>
      </c>
      <c r="C177" t="n">
        <v>1.236259389174411</v>
      </c>
      <c r="D177" t="n">
        <v>0.889213502074516</v>
      </c>
      <c r="E177" t="n">
        <v>0.6592825891769606</v>
      </c>
      <c r="F177" t="n">
        <v>0.5142026311968321</v>
      </c>
      <c r="G177" t="n">
        <v>0.4304971026631624</v>
      </c>
      <c r="H177" t="n">
        <v>0.3890006532384447</v>
      </c>
      <c r="I177" t="n">
        <v>0.3784615400914145</v>
      </c>
      <c r="J177" t="n">
        <v>0.3960060636733639</v>
      </c>
      <c r="K177" t="n">
        <v>0.435974077814625</v>
      </c>
      <c r="L177" t="n">
        <v>0.4880593772946417</v>
      </c>
      <c r="M177" t="n">
        <v>0.5339525559758345</v>
      </c>
      <c r="N177" t="n">
        <v>0.5583992345051374</v>
      </c>
      <c r="O177" t="n">
        <v>0.558782109050288</v>
      </c>
      <c r="P177" t="n">
        <v>0.5400983065633052</v>
      </c>
      <c r="Q177" t="n">
        <v>0.5115427849718591</v>
      </c>
      <c r="R177" t="n">
        <v>0.4852130675266874</v>
      </c>
      <c r="S177" t="n">
        <v>0.4688157037778608</v>
      </c>
      <c r="T177" t="n">
        <v>0.4606782801903066</v>
      </c>
      <c r="U177" t="n">
        <v>0.4576581617180385</v>
      </c>
      <c r="V177" t="n">
        <v>0.5162567827453722</v>
      </c>
      <c r="W177" t="n">
        <v>0.7926575823173295</v>
      </c>
      <c r="X177" t="n">
        <v>1.191374694409684</v>
      </c>
      <c r="Y177" t="n">
        <v>1.560378702983156</v>
      </c>
      <c r="Z177" t="n">
        <v>1.920957048088076</v>
      </c>
      <c r="AA177" t="n">
        <v>2.109365684047479</v>
      </c>
      <c r="AB177" t="n">
        <v>1.96669517517508</v>
      </c>
      <c r="AC177" t="n">
        <v>1.670174336459907</v>
      </c>
      <c r="AD177" t="n">
        <v>1.36769561584544</v>
      </c>
      <c r="AE177" t="n">
        <v>1.042321134890132</v>
      </c>
      <c r="AF177" t="n">
        <v>0.7641899516921022</v>
      </c>
      <c r="AG177" t="n">
        <v>0.6202862145183574</v>
      </c>
      <c r="AH177" t="n">
        <v>0.548862885594152</v>
      </c>
      <c r="AI177" t="n">
        <v>0.5143713547693398</v>
      </c>
      <c r="AJ177" t="n">
        <v>0.4748218057343899</v>
      </c>
      <c r="AK177" t="n">
        <v>0.4650226235174566</v>
      </c>
      <c r="AL177" t="n">
        <v>0.483212326849938</v>
      </c>
      <c r="AM177" t="n">
        <v>0.5115718039064683</v>
      </c>
      <c r="AN177" t="n">
        <v>0.5358876656522985</v>
      </c>
      <c r="AO177" t="n">
        <v>0.6775800750174725</v>
      </c>
      <c r="AP177" t="n">
        <v>1.072890691794089</v>
      </c>
      <c r="AQ177" t="n">
        <v>1.50748580357388</v>
      </c>
      <c r="AR177" t="n">
        <v>1.86445261745392</v>
      </c>
      <c r="AS177" t="n">
        <v>2.112107053665036</v>
      </c>
      <c r="AT177" t="n">
        <v>2.258588197576884</v>
      </c>
      <c r="AU177" t="n">
        <v>2.294994605826719</v>
      </c>
      <c r="AV177" t="n">
        <v>2.259205996913514</v>
      </c>
      <c r="AW177" t="n">
        <v>2.232583952174954</v>
      </c>
      <c r="AX177" t="n">
        <v>2.25676281539824</v>
      </c>
      <c r="AY177" t="n">
        <v>2.321237407451881</v>
      </c>
      <c r="AZ177" t="n">
        <v>2.397883134642939</v>
      </c>
      <c r="BA177" t="n">
        <v>2.463960542852539</v>
      </c>
      <c r="BB177" t="n">
        <v>2.505152999637148</v>
      </c>
      <c r="BC177" t="n">
        <v>2.51289650775532</v>
      </c>
      <c r="BD177" t="n">
        <v>2.386619080637285</v>
      </c>
      <c r="BE177" t="n">
        <v>2.080590104521515</v>
      </c>
      <c r="BF177" t="n">
        <v>1.694367564519072</v>
      </c>
      <c r="BG177" t="n">
        <v>1.399149751822216</v>
      </c>
      <c r="BH177" t="n">
        <v>1.221376973490062</v>
      </c>
      <c r="BI177" t="n">
        <v>1.215539493041195</v>
      </c>
      <c r="BJ177" t="n">
        <v>1.258998745822624</v>
      </c>
      <c r="BK177" t="n">
        <v>1.403037066254593</v>
      </c>
      <c r="BL177" t="n">
        <v>1.655633790028899</v>
      </c>
      <c r="BM177" t="n">
        <v>1.946162569186753</v>
      </c>
      <c r="BN177" t="n">
        <v>2.199795704949647</v>
      </c>
      <c r="BO177" t="n">
        <v>2.386717732196985</v>
      </c>
      <c r="BP177" t="n">
        <v>2.510053650748664</v>
      </c>
      <c r="BQ177" t="n">
        <v>2.580868781694472</v>
      </c>
      <c r="BR177" t="n">
        <v>2.610244258179672</v>
      </c>
      <c r="BS177" t="n">
        <v>2.609626723768073</v>
      </c>
      <c r="BT177" t="n">
        <v>2.585449309053388</v>
      </c>
      <c r="BU177" t="n">
        <v>2.53322962502054</v>
      </c>
      <c r="BV177" t="n">
        <v>2.469799028822742</v>
      </c>
      <c r="BW177" t="n">
        <v>2.420391754062833</v>
      </c>
      <c r="BX177" t="n">
        <v>2.399022208324351</v>
      </c>
      <c r="BY177" t="n">
        <v>2.401222975325706</v>
      </c>
      <c r="BZ177" t="n">
        <v>2.25263006824564</v>
      </c>
      <c r="CA177" t="n">
        <v>1.839040449383909</v>
      </c>
      <c r="CB177" t="n">
        <v>1.352689982649902</v>
      </c>
      <c r="CC177" t="n">
        <v>0.9718278102310869</v>
      </c>
      <c r="CD177" t="n">
        <v>0.7276574259934562</v>
      </c>
      <c r="CE177" t="n">
        <v>0.59112264092998</v>
      </c>
      <c r="CF177" t="n">
        <v>0.5220593258062632</v>
      </c>
      <c r="CG177" t="n">
        <v>0.4895654441066799</v>
      </c>
      <c r="CH177" t="n">
        <v>0.4752869550766029</v>
      </c>
      <c r="CI177" t="n">
        <v>0.5048551187417886</v>
      </c>
      <c r="CJ177" t="n">
        <v>0.7263302298746175</v>
      </c>
      <c r="CK177" t="n">
        <v>1.169440850851623</v>
      </c>
      <c r="CL177" t="n">
        <v>1.645881108009309</v>
      </c>
      <c r="CM177" t="n">
        <v>2.012183586767961</v>
      </c>
      <c r="CN177" t="n">
        <v>2.253011244268877</v>
      </c>
      <c r="CO177" t="n">
        <v>2.393972414736756</v>
      </c>
      <c r="CP177" t="n">
        <v>2.460489029658659</v>
      </c>
      <c r="CQ177" t="n">
        <v>2.441509991533508</v>
      </c>
      <c r="CR177" t="n">
        <v>2.230576087730909</v>
      </c>
      <c r="CS177" t="n">
        <v>1.89797232282144</v>
      </c>
      <c r="CT177" t="n">
        <v>1.598591523290488</v>
      </c>
      <c r="CU177" t="n">
        <v>1.157921961442716</v>
      </c>
      <c r="CV177" t="n">
        <v>0</v>
      </c>
    </row>
    <row r="178">
      <c r="A178" t="n">
        <v>0</v>
      </c>
      <c r="B178" t="n">
        <v>0.7681250885148713</v>
      </c>
      <c r="C178" t="n">
        <v>0.8367855099291157</v>
      </c>
      <c r="D178" t="n">
        <v>0.7065492705958536</v>
      </c>
      <c r="E178" t="n">
        <v>0.5666115400713136</v>
      </c>
      <c r="F178" t="n">
        <v>0.4644330188849697</v>
      </c>
      <c r="G178" t="n">
        <v>0.4017855525426499</v>
      </c>
      <c r="H178" t="n">
        <v>0.3697503142412563</v>
      </c>
      <c r="I178" t="n">
        <v>0.3612928917069499</v>
      </c>
      <c r="J178" t="n">
        <v>0.3722110351007116</v>
      </c>
      <c r="K178" t="n">
        <v>0.3983326811553513</v>
      </c>
      <c r="L178" t="n">
        <v>0.4334991930082364</v>
      </c>
      <c r="M178" t="n">
        <v>0.4666362008190221</v>
      </c>
      <c r="N178" t="n">
        <v>0.4877187238057369</v>
      </c>
      <c r="O178" t="n">
        <v>0.4919760833066558</v>
      </c>
      <c r="P178" t="n">
        <v>0.4813798303786945</v>
      </c>
      <c r="Q178" t="n">
        <v>0.4652883810706037</v>
      </c>
      <c r="R178" t="n">
        <v>0.4547919127816729</v>
      </c>
      <c r="S178" t="n">
        <v>0.4519198374598598</v>
      </c>
      <c r="T178" t="n">
        <v>0.4513184840437505</v>
      </c>
      <c r="U178" t="n">
        <v>0.4511576893163956</v>
      </c>
      <c r="V178" t="n">
        <v>0.52049411431313</v>
      </c>
      <c r="W178" t="n">
        <v>0.7183686888270261</v>
      </c>
      <c r="X178" t="n">
        <v>0.9834342601916211</v>
      </c>
      <c r="Y178" t="n">
        <v>1.323534298459347</v>
      </c>
      <c r="Z178" t="n">
        <v>1.647810390475879</v>
      </c>
      <c r="AA178" t="n">
        <v>1.810561292164814</v>
      </c>
      <c r="AB178" t="n">
        <v>1.845514508017707</v>
      </c>
      <c r="AC178" t="n">
        <v>1.783964051674624</v>
      </c>
      <c r="AD178" t="n">
        <v>1.569136012581399</v>
      </c>
      <c r="AE178" t="n">
        <v>1.181698415415009</v>
      </c>
      <c r="AF178" t="n">
        <v>0.9471354145468208</v>
      </c>
      <c r="AG178" t="n">
        <v>0.8651558276568909</v>
      </c>
      <c r="AH178" t="n">
        <v>0.8340441557351251</v>
      </c>
      <c r="AI178" t="n">
        <v>0.7226917655377232</v>
      </c>
      <c r="AJ178" t="n">
        <v>0.6184484363739897</v>
      </c>
      <c r="AK178" t="n">
        <v>0.5594862996347996</v>
      </c>
      <c r="AL178" t="n">
        <v>0.540745333400654</v>
      </c>
      <c r="AM178" t="n">
        <v>0.5155677898662085</v>
      </c>
      <c r="AN178" t="n">
        <v>0.5423606153138946</v>
      </c>
      <c r="AO178" t="n">
        <v>0.8598060413963656</v>
      </c>
      <c r="AP178" t="n">
        <v>1.334696547529637</v>
      </c>
      <c r="AQ178" t="n">
        <v>1.765198092507104</v>
      </c>
      <c r="AR178" t="n">
        <v>2.084037678511817</v>
      </c>
      <c r="AS178" t="n">
        <v>2.289526386981043</v>
      </c>
      <c r="AT178" t="n">
        <v>2.403195163234191</v>
      </c>
      <c r="AU178" t="n">
        <v>2.437725834847932</v>
      </c>
      <c r="AV178" t="n">
        <v>2.427243052504857</v>
      </c>
      <c r="AW178" t="n">
        <v>2.418018721377253</v>
      </c>
      <c r="AX178" t="n">
        <v>2.434085324421672</v>
      </c>
      <c r="AY178" t="n">
        <v>2.471226961145957</v>
      </c>
      <c r="AZ178" t="n">
        <v>2.513442464562289</v>
      </c>
      <c r="BA178" t="n">
        <v>2.54556003890993</v>
      </c>
      <c r="BB178" t="n">
        <v>2.558599390012837</v>
      </c>
      <c r="BC178" t="n">
        <v>2.457605427713068</v>
      </c>
      <c r="BD178" t="n">
        <v>2.165904262838143</v>
      </c>
      <c r="BE178" t="n">
        <v>1.778729547307617</v>
      </c>
      <c r="BF178" t="n">
        <v>1.442887633928335</v>
      </c>
      <c r="BG178" t="n">
        <v>1.227266265610804</v>
      </c>
      <c r="BH178" t="n">
        <v>1.20452084480717</v>
      </c>
      <c r="BI178" t="n">
        <v>1.286461620294941</v>
      </c>
      <c r="BJ178" t="n">
        <v>1.46966331593237</v>
      </c>
      <c r="BK178" t="n">
        <v>1.670551082301188</v>
      </c>
      <c r="BL178" t="n">
        <v>1.910401108312582</v>
      </c>
      <c r="BM178" t="n">
        <v>2.13460765496858</v>
      </c>
      <c r="BN178" t="n">
        <v>2.317557553388823</v>
      </c>
      <c r="BO178" t="n">
        <v>2.453956964336969</v>
      </c>
      <c r="BP178" t="n">
        <v>2.547573142230335</v>
      </c>
      <c r="BQ178" t="n">
        <v>2.603858757210833</v>
      </c>
      <c r="BR178" t="n">
        <v>2.628479571540904</v>
      </c>
      <c r="BS178" t="n">
        <v>2.629483491913663</v>
      </c>
      <c r="BT178" t="n">
        <v>2.613828124229812</v>
      </c>
      <c r="BU178" t="n">
        <v>2.582906319956225</v>
      </c>
      <c r="BV178" t="n">
        <v>2.545158796496381</v>
      </c>
      <c r="BW178" t="n">
        <v>2.512849014917756</v>
      </c>
      <c r="BX178" t="n">
        <v>2.493642262971478</v>
      </c>
      <c r="BY178" t="n">
        <v>2.454114983929374</v>
      </c>
      <c r="BZ178" t="n">
        <v>2.190553154246425</v>
      </c>
      <c r="CA178" t="n">
        <v>1.705756963178203</v>
      </c>
      <c r="CB178" t="n">
        <v>1.238578708534559</v>
      </c>
      <c r="CC178" t="n">
        <v>0.8976662888533364</v>
      </c>
      <c r="CD178" t="n">
        <v>0.6856996187545591</v>
      </c>
      <c r="CE178" t="n">
        <v>0.5683232846861495</v>
      </c>
      <c r="CF178" t="n">
        <v>0.509923815873223</v>
      </c>
      <c r="CG178" t="n">
        <v>0.483435144456423</v>
      </c>
      <c r="CH178" t="n">
        <v>0.4736431528809331</v>
      </c>
      <c r="CI178" t="n">
        <v>0.5300355295019605</v>
      </c>
      <c r="CJ178" t="n">
        <v>0.8006159706270569</v>
      </c>
      <c r="CK178" t="n">
        <v>1.283665200660796</v>
      </c>
      <c r="CL178" t="n">
        <v>1.7717031233069</v>
      </c>
      <c r="CM178" t="n">
        <v>2.12506693978664</v>
      </c>
      <c r="CN178" t="n">
        <v>2.341973626503044</v>
      </c>
      <c r="CO178" t="n">
        <v>2.460954234791529</v>
      </c>
      <c r="CP178" t="n">
        <v>2.484028320804334</v>
      </c>
      <c r="CQ178" t="n">
        <v>2.416366997182653</v>
      </c>
      <c r="CR178" t="n">
        <v>2.139186796259712</v>
      </c>
      <c r="CS178" t="n">
        <v>1.810534328861032</v>
      </c>
      <c r="CT178" t="n">
        <v>1.472192712383886</v>
      </c>
      <c r="CU178" t="n">
        <v>1.077498758301859</v>
      </c>
      <c r="CV178" t="n">
        <v>0</v>
      </c>
    </row>
    <row r="179">
      <c r="A179" t="n">
        <v>0</v>
      </c>
      <c r="B179" t="n">
        <v>0.6071674607754006</v>
      </c>
      <c r="C179" t="n">
        <v>0.7450852810303488</v>
      </c>
      <c r="D179" t="n">
        <v>0.650207809025166</v>
      </c>
      <c r="E179" t="n">
        <v>0.5290956097910073</v>
      </c>
      <c r="F179" t="n">
        <v>0.4405993007845718</v>
      </c>
      <c r="G179" t="n">
        <v>0.387036002459173</v>
      </c>
      <c r="H179" t="n">
        <v>0.3604377670437333</v>
      </c>
      <c r="I179" t="n">
        <v>0.3546412872460643</v>
      </c>
      <c r="J179" t="n">
        <v>0.3655662853077944</v>
      </c>
      <c r="K179" t="n">
        <v>0.3883076239374574</v>
      </c>
      <c r="L179" t="n">
        <v>0.4156860039022389</v>
      </c>
      <c r="M179" t="n">
        <v>0.4399859464157319</v>
      </c>
      <c r="N179" t="n">
        <v>0.4548306786698415</v>
      </c>
      <c r="O179" t="n">
        <v>0.4576038974565418</v>
      </c>
      <c r="P179" t="n">
        <v>0.4521472364475059</v>
      </c>
      <c r="Q179" t="n">
        <v>0.4790352310724364</v>
      </c>
      <c r="R179" t="n">
        <v>0.5041130626213535</v>
      </c>
      <c r="S179" t="n">
        <v>0.5188889816126631</v>
      </c>
      <c r="T179" t="n">
        <v>0.4920543074318406</v>
      </c>
      <c r="U179" t="n">
        <v>0.4663318237708567</v>
      </c>
      <c r="V179" t="n">
        <v>0.4913919116180739</v>
      </c>
      <c r="W179" t="n">
        <v>0.5917993513472052</v>
      </c>
      <c r="X179" t="n">
        <v>0.7677499417242089</v>
      </c>
      <c r="Y179" t="n">
        <v>1.006306982164302</v>
      </c>
      <c r="Z179" t="n">
        <v>1.241651949069902</v>
      </c>
      <c r="AA179" t="n">
        <v>1.475551875308567</v>
      </c>
      <c r="AB179" t="n">
        <v>1.719795041005071</v>
      </c>
      <c r="AC179" t="n">
        <v>1.821065314625158</v>
      </c>
      <c r="AD179" t="n">
        <v>1.565508524603041</v>
      </c>
      <c r="AE179" t="n">
        <v>1.281424199299523</v>
      </c>
      <c r="AF179" t="n">
        <v>1.205037856415537</v>
      </c>
      <c r="AG179" t="n">
        <v>1.249580526344335</v>
      </c>
      <c r="AH179" t="n">
        <v>1.200875043590933</v>
      </c>
      <c r="AI179" t="n">
        <v>1.080270441166552</v>
      </c>
      <c r="AJ179" t="n">
        <v>0.9667752845628819</v>
      </c>
      <c r="AK179" t="n">
        <v>0.8923874982328097</v>
      </c>
      <c r="AL179" t="n">
        <v>0.7622196949388527</v>
      </c>
      <c r="AM179" t="n">
        <v>0.6291428951898276</v>
      </c>
      <c r="AN179" t="n">
        <v>0.7062226302419483</v>
      </c>
      <c r="AO179" t="n">
        <v>1.084940951658441</v>
      </c>
      <c r="AP179" t="n">
        <v>1.531023803133851</v>
      </c>
      <c r="AQ179" t="n">
        <v>1.934963047362679</v>
      </c>
      <c r="AR179" t="n">
        <v>2.221816934357896</v>
      </c>
      <c r="AS179" t="n">
        <v>2.397016924435484</v>
      </c>
      <c r="AT179" t="n">
        <v>2.488011286001836</v>
      </c>
      <c r="AU179" t="n">
        <v>2.518948673356478</v>
      </c>
      <c r="AV179" t="n">
        <v>2.519554550944891</v>
      </c>
      <c r="AW179" t="n">
        <v>2.518902173770789</v>
      </c>
      <c r="AX179" t="n">
        <v>2.530408838928516</v>
      </c>
      <c r="AY179" t="n">
        <v>2.552105496017059</v>
      </c>
      <c r="AZ179" t="n">
        <v>2.573532713682879</v>
      </c>
      <c r="BA179" t="n">
        <v>2.584076433859426</v>
      </c>
      <c r="BB179" t="n">
        <v>2.548618878943442</v>
      </c>
      <c r="BC179" t="n">
        <v>2.344899611242536</v>
      </c>
      <c r="BD179" t="n">
        <v>1.945149971030531</v>
      </c>
      <c r="BE179" t="n">
        <v>1.513413976101599</v>
      </c>
      <c r="BF179" t="n">
        <v>1.193400357349408</v>
      </c>
      <c r="BG179" t="n">
        <v>1.037166595639704</v>
      </c>
      <c r="BH179" t="n">
        <v>1.037731180603901</v>
      </c>
      <c r="BI179" t="n">
        <v>1.206813425195294</v>
      </c>
      <c r="BJ179" t="n">
        <v>1.429575505432543</v>
      </c>
      <c r="BK179" t="n">
        <v>1.722817316866263</v>
      </c>
      <c r="BL179" t="n">
        <v>2.014798748597461</v>
      </c>
      <c r="BM179" t="n">
        <v>2.236021887029954</v>
      </c>
      <c r="BN179" t="n">
        <v>2.390054016276415</v>
      </c>
      <c r="BO179" t="n">
        <v>2.494590961066919</v>
      </c>
      <c r="BP179" t="n">
        <v>2.562515293031649</v>
      </c>
      <c r="BQ179" t="n">
        <v>2.601274159175741</v>
      </c>
      <c r="BR179" t="n">
        <v>2.618137979046262</v>
      </c>
      <c r="BS179" t="n">
        <v>2.619960783756433</v>
      </c>
      <c r="BT179" t="n">
        <v>2.611676811060427</v>
      </c>
      <c r="BU179" t="n">
        <v>2.59441064057415</v>
      </c>
      <c r="BV179" t="n">
        <v>2.571163909367041</v>
      </c>
      <c r="BW179" t="n">
        <v>2.517226114305541</v>
      </c>
      <c r="BX179" t="n">
        <v>2.476349965497899</v>
      </c>
      <c r="BY179" t="n">
        <v>2.303948855882016</v>
      </c>
      <c r="BZ179" t="n">
        <v>1.930627409921122</v>
      </c>
      <c r="CA179" t="n">
        <v>1.478914331931282</v>
      </c>
      <c r="CB179" t="n">
        <v>1.087902906592504</v>
      </c>
      <c r="CC179" t="n">
        <v>0.8096941519392357</v>
      </c>
      <c r="CD179" t="n">
        <v>0.636606021325999</v>
      </c>
      <c r="CE179" t="n">
        <v>0.5410881090418522</v>
      </c>
      <c r="CF179" t="n">
        <v>0.4950675823071</v>
      </c>
      <c r="CG179" t="n">
        <v>0.4763490746731571</v>
      </c>
      <c r="CH179" t="n">
        <v>0.4710445021186827</v>
      </c>
      <c r="CI179" t="n">
        <v>0.541107749369553</v>
      </c>
      <c r="CJ179" t="n">
        <v>0.8362390557127186</v>
      </c>
      <c r="CK179" t="n">
        <v>1.339539211892333</v>
      </c>
      <c r="CL179" t="n">
        <v>1.800762113772369</v>
      </c>
      <c r="CM179" t="n">
        <v>2.120185968432797</v>
      </c>
      <c r="CN179" t="n">
        <v>2.308570928388088</v>
      </c>
      <c r="CO179" t="n">
        <v>2.313347228899846</v>
      </c>
      <c r="CP179" t="n">
        <v>2.262276404959727</v>
      </c>
      <c r="CQ179" t="n">
        <v>2.082179135735389</v>
      </c>
      <c r="CR179" t="n">
        <v>1.809774489685473</v>
      </c>
      <c r="CS179" t="n">
        <v>1.543127608794561</v>
      </c>
      <c r="CT179" t="n">
        <v>1.480140255374411</v>
      </c>
      <c r="CU179" t="n">
        <v>1.658722861645435</v>
      </c>
      <c r="CV179" t="n">
        <v>3</v>
      </c>
    </row>
    <row r="180">
      <c r="A180" t="n">
        <v>0</v>
      </c>
      <c r="B180" t="n">
        <v>0.9037247817897316</v>
      </c>
      <c r="C180" t="n">
        <v>0.9322868711831919</v>
      </c>
      <c r="D180" t="n">
        <v>0.767898085774285</v>
      </c>
      <c r="E180" t="n">
        <v>0.5869326738605383</v>
      </c>
      <c r="F180" t="n">
        <v>0.4655151598709527</v>
      </c>
      <c r="G180" t="n">
        <v>0.3977816889300377</v>
      </c>
      <c r="H180" t="n">
        <v>0.3662050803425067</v>
      </c>
      <c r="I180" t="n">
        <v>0.360147182044925</v>
      </c>
      <c r="J180" t="n">
        <v>0.3726795353310731</v>
      </c>
      <c r="K180" t="n">
        <v>0.3949015805931262</v>
      </c>
      <c r="L180" t="n">
        <v>0.4186112654313361</v>
      </c>
      <c r="M180" t="n">
        <v>0.4690550763865705</v>
      </c>
      <c r="N180" t="n">
        <v>0.5037567959236029</v>
      </c>
      <c r="O180" t="n">
        <v>0.5193606461541813</v>
      </c>
      <c r="P180" t="n">
        <v>0.619874800712973</v>
      </c>
      <c r="Q180" t="n">
        <v>0.7203841998376271</v>
      </c>
      <c r="R180" t="n">
        <v>0.7851824501287785</v>
      </c>
      <c r="S180" t="n">
        <v>0.7211813543985883</v>
      </c>
      <c r="T180" t="n">
        <v>0.6015893460315991</v>
      </c>
      <c r="U180" t="n">
        <v>0.5116649753764437</v>
      </c>
      <c r="V180" t="n">
        <v>0.4781015756806641</v>
      </c>
      <c r="W180" t="n">
        <v>0.5018042096425835</v>
      </c>
      <c r="X180" t="n">
        <v>0.5877171265239544</v>
      </c>
      <c r="Y180" t="n">
        <v>0.724451303662706</v>
      </c>
      <c r="Z180" t="n">
        <v>0.9051688833501849</v>
      </c>
      <c r="AA180" t="n">
        <v>1.200137247043193</v>
      </c>
      <c r="AB180" t="n">
        <v>1.495575213279994</v>
      </c>
      <c r="AC180" t="n">
        <v>1.542530001228759</v>
      </c>
      <c r="AD180" t="n">
        <v>1.372694890793682</v>
      </c>
      <c r="AE180" t="n">
        <v>1.281242527983233</v>
      </c>
      <c r="AF180" t="n">
        <v>1.431527454021396</v>
      </c>
      <c r="AG180" t="n">
        <v>1.580144958735566</v>
      </c>
      <c r="AH180" t="n">
        <v>1.606119255002907</v>
      </c>
      <c r="AI180" t="n">
        <v>1.548204271286944</v>
      </c>
      <c r="AJ180" t="n">
        <v>1.471851796080675</v>
      </c>
      <c r="AK180" t="n">
        <v>1.317276425188471</v>
      </c>
      <c r="AL180" t="n">
        <v>1.045852817916887</v>
      </c>
      <c r="AM180" t="n">
        <v>0.8203141043260778</v>
      </c>
      <c r="AN180" t="n">
        <v>0.8899300079877178</v>
      </c>
      <c r="AO180" t="n">
        <v>1.175382882650653</v>
      </c>
      <c r="AP180" t="n">
        <v>1.599274589287125</v>
      </c>
      <c r="AQ180" t="n">
        <v>1.971242654119469</v>
      </c>
      <c r="AR180" t="n">
        <v>2.260108820101854</v>
      </c>
      <c r="AS180" t="n">
        <v>2.436927711892261</v>
      </c>
      <c r="AT180" t="n">
        <v>2.5251060986219</v>
      </c>
      <c r="AU180" t="n">
        <v>2.556598899402992</v>
      </c>
      <c r="AV180" t="n">
        <v>2.562442578074212</v>
      </c>
      <c r="AW180" t="n">
        <v>2.564932967506376</v>
      </c>
      <c r="AX180" t="n">
        <v>2.573989544711594</v>
      </c>
      <c r="AY180" t="n">
        <v>2.587876686291265</v>
      </c>
      <c r="AZ180" t="n">
        <v>2.597995472071245</v>
      </c>
      <c r="BA180" t="n">
        <v>2.597445104289862</v>
      </c>
      <c r="BB180" t="n">
        <v>2.53059961867226</v>
      </c>
      <c r="BC180" t="n">
        <v>2.263939281140705</v>
      </c>
      <c r="BD180" t="n">
        <v>1.77135304191438</v>
      </c>
      <c r="BE180" t="n">
        <v>1.319631174750798</v>
      </c>
      <c r="BF180" t="n">
        <v>1.011545278963897</v>
      </c>
      <c r="BG180" t="n">
        <v>0.8614090000884724</v>
      </c>
      <c r="BH180" t="n">
        <v>0.8663393390245732</v>
      </c>
      <c r="BI180" t="n">
        <v>0.9972424099415405</v>
      </c>
      <c r="BJ180" t="n">
        <v>1.261988885890989</v>
      </c>
      <c r="BK180" t="n">
        <v>1.650761084148307</v>
      </c>
      <c r="BL180" t="n">
        <v>2.016695122449114</v>
      </c>
      <c r="BM180" t="n">
        <v>2.268050535980252</v>
      </c>
      <c r="BN180" t="n">
        <v>2.421064398284946</v>
      </c>
      <c r="BO180" t="n">
        <v>2.510441509966849</v>
      </c>
      <c r="BP180" t="n">
        <v>2.559916467741422</v>
      </c>
      <c r="BQ180" t="n">
        <v>2.585150401906265</v>
      </c>
      <c r="BR180" t="n">
        <v>2.596299712749326</v>
      </c>
      <c r="BS180" t="n">
        <v>2.599033763901295</v>
      </c>
      <c r="BT180" t="n">
        <v>2.595324364657412</v>
      </c>
      <c r="BU180" t="n">
        <v>2.553029432563609</v>
      </c>
      <c r="BV180" t="n">
        <v>2.419375533561414</v>
      </c>
      <c r="BW180" t="n">
        <v>2.296159282087138</v>
      </c>
      <c r="BX180" t="n">
        <v>2.123939987621286</v>
      </c>
      <c r="BY180" t="n">
        <v>1.874707235824704</v>
      </c>
      <c r="BZ180" t="n">
        <v>1.545195335316606</v>
      </c>
      <c r="CA180" t="n">
        <v>1.204855908817986</v>
      </c>
      <c r="CB180" t="n">
        <v>0.9194089663212688</v>
      </c>
      <c r="CC180" t="n">
        <v>0.714202886887464</v>
      </c>
      <c r="CD180" t="n">
        <v>0.5844791583386133</v>
      </c>
      <c r="CE180" t="n">
        <v>0.5136850213328745</v>
      </c>
      <c r="CF180" t="n">
        <v>0.4821686529741046</v>
      </c>
      <c r="CG180" t="n">
        <v>0.471067361155651</v>
      </c>
      <c r="CH180" t="n">
        <v>0.4685622747637613</v>
      </c>
      <c r="CI180" t="n">
        <v>0.5454625073281011</v>
      </c>
      <c r="CJ180" t="n">
        <v>0.851711772840013</v>
      </c>
      <c r="CK180" t="n">
        <v>1.267987274775798</v>
      </c>
      <c r="CL180" t="n">
        <v>1.632681625966413</v>
      </c>
      <c r="CM180" t="n">
        <v>1.883133830228159</v>
      </c>
      <c r="CN180" t="n">
        <v>1.935679842811744</v>
      </c>
      <c r="CO180" t="n">
        <v>1.869883030365379</v>
      </c>
      <c r="CP180" t="n">
        <v>1.752315759901551</v>
      </c>
      <c r="CQ180" t="n">
        <v>1.573094196149121</v>
      </c>
      <c r="CR180" t="n">
        <v>1.362976745951691</v>
      </c>
      <c r="CS180" t="n">
        <v>1.262326691433054</v>
      </c>
      <c r="CT180" t="n">
        <v>1.210424529888693</v>
      </c>
      <c r="CU180" t="n">
        <v>1.069237228534949</v>
      </c>
      <c r="CV180" t="n">
        <v>0</v>
      </c>
    </row>
    <row r="181">
      <c r="A181" t="n">
        <v>3</v>
      </c>
      <c r="B181" t="n">
        <v>1.925223743216451</v>
      </c>
      <c r="C181" t="n">
        <v>1.436165641838022</v>
      </c>
      <c r="D181" t="n">
        <v>1.040861414025104</v>
      </c>
      <c r="E181" t="n">
        <v>0.7281349861628694</v>
      </c>
      <c r="F181" t="n">
        <v>0.535815923057662</v>
      </c>
      <c r="G181" t="n">
        <v>0.4334384788101563</v>
      </c>
      <c r="H181" t="n">
        <v>0.386922674715917</v>
      </c>
      <c r="I181" t="n">
        <v>0.3769595717674115</v>
      </c>
      <c r="J181" t="n">
        <v>0.3893991977617196</v>
      </c>
      <c r="K181" t="n">
        <v>0.4118402676741388</v>
      </c>
      <c r="L181" t="n">
        <v>0.5601738721006607</v>
      </c>
      <c r="M181" t="n">
        <v>0.6963028834276817</v>
      </c>
      <c r="N181" t="n">
        <v>0.7798055885795201</v>
      </c>
      <c r="O181" t="n">
        <v>0.9171922022228179</v>
      </c>
      <c r="P181" t="n">
        <v>1.081471353376967</v>
      </c>
      <c r="Q181" t="n">
        <v>1.212086969654912</v>
      </c>
      <c r="R181" t="n">
        <v>1.194343839561732</v>
      </c>
      <c r="S181" t="n">
        <v>0.9898393665900626</v>
      </c>
      <c r="T181" t="n">
        <v>0.7478522878963688</v>
      </c>
      <c r="U181" t="n">
        <v>0.5776923104534235</v>
      </c>
      <c r="V181" t="n">
        <v>0.4863084253651821</v>
      </c>
      <c r="W181" t="n">
        <v>0.456143922598317</v>
      </c>
      <c r="X181" t="n">
        <v>0.4808352527529214</v>
      </c>
      <c r="Y181" t="n">
        <v>0.550337823031121</v>
      </c>
      <c r="Z181" t="n">
        <v>0.6949172288847337</v>
      </c>
      <c r="AA181" t="n">
        <v>0.9235516946651743</v>
      </c>
      <c r="AB181" t="n">
        <v>1.123782947770266</v>
      </c>
      <c r="AC181" t="n">
        <v>1.194840687637897</v>
      </c>
      <c r="AD181" t="n">
        <v>1.164880147211809</v>
      </c>
      <c r="AE181" t="n">
        <v>1.354205127396169</v>
      </c>
      <c r="AF181" t="n">
        <v>1.641387030324909</v>
      </c>
      <c r="AG181" t="n">
        <v>1.858976272769195</v>
      </c>
      <c r="AH181" t="n">
        <v>1.9212150892264</v>
      </c>
      <c r="AI181" t="n">
        <v>1.902762445760322</v>
      </c>
      <c r="AJ181" t="n">
        <v>1.827575952807253</v>
      </c>
      <c r="AK181" t="n">
        <v>1.597356971996666</v>
      </c>
      <c r="AL181" t="n">
        <v>1.215409089711692</v>
      </c>
      <c r="AM181" t="n">
        <v>0.9458397050841106</v>
      </c>
      <c r="AN181" t="n">
        <v>0.9161045036787423</v>
      </c>
      <c r="AO181" t="n">
        <v>1.148670109840414</v>
      </c>
      <c r="AP181" t="n">
        <v>1.483638673771768</v>
      </c>
      <c r="AQ181" t="n">
        <v>1.87393156693472</v>
      </c>
      <c r="AR181" t="n">
        <v>2.177883966446426</v>
      </c>
      <c r="AS181" t="n">
        <v>2.394463467735687</v>
      </c>
      <c r="AT181" t="n">
        <v>2.508982724739922</v>
      </c>
      <c r="AU181" t="n">
        <v>2.523010487811451</v>
      </c>
      <c r="AV181" t="n">
        <v>2.513204640139456</v>
      </c>
      <c r="AW181" t="n">
        <v>2.50834983206249</v>
      </c>
      <c r="AX181" t="n">
        <v>2.544963085452729</v>
      </c>
      <c r="AY181" t="n">
        <v>2.577757897101929</v>
      </c>
      <c r="AZ181" t="n">
        <v>2.594079194460959</v>
      </c>
      <c r="BA181" t="n">
        <v>2.593796192970328</v>
      </c>
      <c r="BB181" t="n">
        <v>2.513970350666938</v>
      </c>
      <c r="BC181" t="n">
        <v>2.091790860174588</v>
      </c>
      <c r="BD181" t="n">
        <v>1.575568153320474</v>
      </c>
      <c r="BE181" t="n">
        <v>1.156010512822859</v>
      </c>
      <c r="BF181" t="n">
        <v>0.8827062171350694</v>
      </c>
      <c r="BG181" t="n">
        <v>0.772714575325225</v>
      </c>
      <c r="BH181" t="n">
        <v>0.772398892713006</v>
      </c>
      <c r="BI181" t="n">
        <v>0.848177411925612</v>
      </c>
      <c r="BJ181" t="n">
        <v>1.118954212295164</v>
      </c>
      <c r="BK181" t="n">
        <v>1.562045534723605</v>
      </c>
      <c r="BL181" t="n">
        <v>1.981830739571262</v>
      </c>
      <c r="BM181" t="n">
        <v>2.264022981766139</v>
      </c>
      <c r="BN181" t="n">
        <v>2.425685498327451</v>
      </c>
      <c r="BO181" t="n">
        <v>2.509572806131604</v>
      </c>
      <c r="BP181" t="n">
        <v>2.549710899868425</v>
      </c>
      <c r="BQ181" t="n">
        <v>2.567951430226363</v>
      </c>
      <c r="BR181" t="n">
        <v>2.575677337312809</v>
      </c>
      <c r="BS181" t="n">
        <v>2.577085286683152</v>
      </c>
      <c r="BT181" t="n">
        <v>2.447445527814585</v>
      </c>
      <c r="BU181" t="n">
        <v>2.226006553285047</v>
      </c>
      <c r="BV181" t="n">
        <v>2.000532481048023</v>
      </c>
      <c r="BW181" t="n">
        <v>1.802943339319056</v>
      </c>
      <c r="BX181" t="n">
        <v>1.609526243834713</v>
      </c>
      <c r="BY181" t="n">
        <v>1.400458761114945</v>
      </c>
      <c r="BZ181" t="n">
        <v>1.172316556662014</v>
      </c>
      <c r="CA181" t="n">
        <v>0.9506956334657675</v>
      </c>
      <c r="CB181" t="n">
        <v>0.7641250815156424</v>
      </c>
      <c r="CC181" t="n">
        <v>0.6263486637676211</v>
      </c>
      <c r="CD181" t="n">
        <v>0.538055182470181</v>
      </c>
      <c r="CE181" t="n">
        <v>0.4915912011896194</v>
      </c>
      <c r="CF181" t="n">
        <v>0.472963640794453</v>
      </c>
      <c r="CG181" t="n">
        <v>0.4670367206845051</v>
      </c>
      <c r="CH181" t="n">
        <v>0.4674237700965618</v>
      </c>
      <c r="CI181" t="n">
        <v>0.548561963399851</v>
      </c>
      <c r="CJ181" t="n">
        <v>0.7640465742574375</v>
      </c>
      <c r="CK181" t="n">
        <v>1.037855820361103</v>
      </c>
      <c r="CL181" t="n">
        <v>1.278331490071884</v>
      </c>
      <c r="CM181" t="n">
        <v>1.414703365849301</v>
      </c>
      <c r="CN181" t="n">
        <v>1.41998333196659</v>
      </c>
      <c r="CO181" t="n">
        <v>1.352904029721614</v>
      </c>
      <c r="CP181" t="n">
        <v>1.251765102821398</v>
      </c>
      <c r="CQ181" t="n">
        <v>1.123495047236179</v>
      </c>
      <c r="CR181" t="n">
        <v>1.015235849378983</v>
      </c>
      <c r="CS181" t="n">
        <v>0.9823083046105039</v>
      </c>
      <c r="CT181" t="n">
        <v>1.058696748914269</v>
      </c>
      <c r="CU181" t="n">
        <v>1.426287215192672</v>
      </c>
      <c r="CV181" t="n">
        <v>3</v>
      </c>
    </row>
    <row r="182">
      <c r="A182" t="n">
        <v>3</v>
      </c>
      <c r="B182" t="n">
        <v>2.319020399288492</v>
      </c>
      <c r="C182" t="n">
        <v>1.796607947298334</v>
      </c>
      <c r="D182" t="n">
        <v>1.291941437732405</v>
      </c>
      <c r="E182" t="n">
        <v>0.912152446836483</v>
      </c>
      <c r="F182" t="n">
        <v>0.6462083855673556</v>
      </c>
      <c r="G182" t="n">
        <v>0.4946108719773308</v>
      </c>
      <c r="H182" t="n">
        <v>0.4239951455329308</v>
      </c>
      <c r="I182" t="n">
        <v>0.4048539443389012</v>
      </c>
      <c r="J182" t="n">
        <v>0.414716097528967</v>
      </c>
      <c r="K182" t="n">
        <v>0.6560234092275297</v>
      </c>
      <c r="L182" t="n">
        <v>0.9386417120921119</v>
      </c>
      <c r="M182" t="n">
        <v>1.148376142352626</v>
      </c>
      <c r="N182" t="n">
        <v>1.305594596974714</v>
      </c>
      <c r="O182" t="n">
        <v>1.468268791798553</v>
      </c>
      <c r="P182" t="n">
        <v>1.621565961625535</v>
      </c>
      <c r="Q182" t="n">
        <v>1.701163959324206</v>
      </c>
      <c r="R182" t="n">
        <v>1.572540368131051</v>
      </c>
      <c r="S182" t="n">
        <v>1.238336661790908</v>
      </c>
      <c r="T182" t="n">
        <v>0.9208719459972896</v>
      </c>
      <c r="U182" t="n">
        <v>0.6705265454775822</v>
      </c>
      <c r="V182" t="n">
        <v>0.5185489922515291</v>
      </c>
      <c r="W182" t="n">
        <v>0.4448010789713487</v>
      </c>
      <c r="X182" t="n">
        <v>0.4312110909931766</v>
      </c>
      <c r="Y182" t="n">
        <v>0.4619067078392171</v>
      </c>
      <c r="Z182" t="n">
        <v>0.5515177202893211</v>
      </c>
      <c r="AA182" t="n">
        <v>0.6940699806846962</v>
      </c>
      <c r="AB182" t="n">
        <v>0.9143352624053007</v>
      </c>
      <c r="AC182" t="n">
        <v>1.083234389342071</v>
      </c>
      <c r="AD182" t="n">
        <v>1.287121907449277</v>
      </c>
      <c r="AE182" t="n">
        <v>1.573775960587698</v>
      </c>
      <c r="AF182" t="n">
        <v>1.86177842999168</v>
      </c>
      <c r="AG182" t="n">
        <v>1.945249138819886</v>
      </c>
      <c r="AH182" t="n">
        <v>1.936992000019268</v>
      </c>
      <c r="AI182" t="n">
        <v>1.901954648191502</v>
      </c>
      <c r="AJ182" t="n">
        <v>1.808813896179134</v>
      </c>
      <c r="AK182" t="n">
        <v>1.529811355529709</v>
      </c>
      <c r="AL182" t="n">
        <v>1.175625656730791</v>
      </c>
      <c r="AM182" t="n">
        <v>0.9193946743755351</v>
      </c>
      <c r="AN182" t="n">
        <v>0.8591762871475577</v>
      </c>
      <c r="AO182" t="n">
        <v>0.9859837079918603</v>
      </c>
      <c r="AP182" t="n">
        <v>1.287621384649087</v>
      </c>
      <c r="AQ182" t="n">
        <v>1.6266806502938</v>
      </c>
      <c r="AR182" t="n">
        <v>1.987371639380988</v>
      </c>
      <c r="AS182" t="n">
        <v>2.247325735870426</v>
      </c>
      <c r="AT182" t="n">
        <v>2.294652621811124</v>
      </c>
      <c r="AU182" t="n">
        <v>2.262241097178629</v>
      </c>
      <c r="AV182" t="n">
        <v>2.22812648026454</v>
      </c>
      <c r="AW182" t="n">
        <v>2.307370581539347</v>
      </c>
      <c r="AX182" t="n">
        <v>2.402189311981236</v>
      </c>
      <c r="AY182" t="n">
        <v>2.497669447499385</v>
      </c>
      <c r="AZ182" t="n">
        <v>2.55201311805539</v>
      </c>
      <c r="BA182" t="n">
        <v>2.56914125998946</v>
      </c>
      <c r="BB182" t="n">
        <v>2.272110916261661</v>
      </c>
      <c r="BC182" t="n">
        <v>1.8009621414607</v>
      </c>
      <c r="BD182" t="n">
        <v>1.344845857362735</v>
      </c>
      <c r="BE182" t="n">
        <v>1.002540012842673</v>
      </c>
      <c r="BF182" t="n">
        <v>0.9104420156819203</v>
      </c>
      <c r="BG182" t="n">
        <v>0.9093462817475612</v>
      </c>
      <c r="BH182" t="n">
        <v>0.814254500936695</v>
      </c>
      <c r="BI182" t="n">
        <v>0.8040016397346155</v>
      </c>
      <c r="BJ182" t="n">
        <v>1.045210973420172</v>
      </c>
      <c r="BK182" t="n">
        <v>1.501030966643776</v>
      </c>
      <c r="BL182" t="n">
        <v>1.914756070934895</v>
      </c>
      <c r="BM182" t="n">
        <v>2.224186292839244</v>
      </c>
      <c r="BN182" t="n">
        <v>2.406027430233258</v>
      </c>
      <c r="BO182" t="n">
        <v>2.49799972933519</v>
      </c>
      <c r="BP182" t="n">
        <v>2.539972486668439</v>
      </c>
      <c r="BQ182" t="n">
        <v>2.55753190237138</v>
      </c>
      <c r="BR182" t="n">
        <v>2.562452411264042</v>
      </c>
      <c r="BS182" t="n">
        <v>2.371853476796326</v>
      </c>
      <c r="BT182" t="n">
        <v>2.096999118740481</v>
      </c>
      <c r="BU182" t="n">
        <v>1.782535567874274</v>
      </c>
      <c r="BV182" t="n">
        <v>1.523363237815058</v>
      </c>
      <c r="BW182" t="n">
        <v>1.324816213692735</v>
      </c>
      <c r="BX182" t="n">
        <v>1.165486799733433</v>
      </c>
      <c r="BY182" t="n">
        <v>1.022859949032055</v>
      </c>
      <c r="BZ182" t="n">
        <v>0.8848003553325794</v>
      </c>
      <c r="CA182" t="n">
        <v>0.7551427568210743</v>
      </c>
      <c r="CB182" t="n">
        <v>0.6439467801697224</v>
      </c>
      <c r="CC182" t="n">
        <v>0.5592401832225526</v>
      </c>
      <c r="CD182" t="n">
        <v>0.5044909930779724</v>
      </c>
      <c r="CE182" t="n">
        <v>0.4770128387381989</v>
      </c>
      <c r="CF182" t="n">
        <v>0.4672484472710712</v>
      </c>
      <c r="CG182" t="n">
        <v>0.4660205426717846</v>
      </c>
      <c r="CH182" t="n">
        <v>0.470226226809366</v>
      </c>
      <c r="CI182" t="n">
        <v>0.55368549589914</v>
      </c>
      <c r="CJ182" t="n">
        <v>0.6974091418168678</v>
      </c>
      <c r="CK182" t="n">
        <v>0.8602619494785462</v>
      </c>
      <c r="CL182" t="n">
        <v>0.9693155571581822</v>
      </c>
      <c r="CM182" t="n">
        <v>1.02122096334086</v>
      </c>
      <c r="CN182" t="n">
        <v>1.009433741971457</v>
      </c>
      <c r="CO182" t="n">
        <v>0.9604916055153998</v>
      </c>
      <c r="CP182" t="n">
        <v>0.8934258439364648</v>
      </c>
      <c r="CQ182" t="n">
        <v>0.8120449425101958</v>
      </c>
      <c r="CR182" t="n">
        <v>0.7435719248691137</v>
      </c>
      <c r="CS182" t="n">
        <v>0.7074186016763525</v>
      </c>
      <c r="CT182" t="n">
        <v>0.6911115067211564</v>
      </c>
      <c r="CU182" t="n">
        <v>0.6051600699338366</v>
      </c>
      <c r="CV182" t="n">
        <v>0</v>
      </c>
    </row>
    <row r="183">
      <c r="A183" t="n">
        <v>3</v>
      </c>
      <c r="B183" t="n">
        <v>2.325107926256196</v>
      </c>
      <c r="C183" t="n">
        <v>1.931977455829408</v>
      </c>
      <c r="D183" t="n">
        <v>1.537436100087706</v>
      </c>
      <c r="E183" t="n">
        <v>1.123275675689982</v>
      </c>
      <c r="F183" t="n">
        <v>0.8148645442017626</v>
      </c>
      <c r="G183" t="n">
        <v>0.6002752005719285</v>
      </c>
      <c r="H183" t="n">
        <v>0.4886535658452328</v>
      </c>
      <c r="I183" t="n">
        <v>0.4493070670766199</v>
      </c>
      <c r="J183" t="n">
        <v>0.7002896462118986</v>
      </c>
      <c r="K183" t="n">
        <v>1.071031202865387</v>
      </c>
      <c r="L183" t="n">
        <v>1.400791517308315</v>
      </c>
      <c r="M183" t="n">
        <v>1.630999393664689</v>
      </c>
      <c r="N183" t="n">
        <v>1.795047312242198</v>
      </c>
      <c r="O183" t="n">
        <v>1.9334920048416</v>
      </c>
      <c r="P183" t="n">
        <v>2.045628619601104</v>
      </c>
      <c r="Q183" t="n">
        <v>2.063860915964604</v>
      </c>
      <c r="R183" t="n">
        <v>1.850299347797012</v>
      </c>
      <c r="S183" t="n">
        <v>1.520912640361338</v>
      </c>
      <c r="T183" t="n">
        <v>1.128679896124237</v>
      </c>
      <c r="U183" t="n">
        <v>0.7891178482930543</v>
      </c>
      <c r="V183" t="n">
        <v>0.5718618985572933</v>
      </c>
      <c r="W183" t="n">
        <v>0.4579481667285685</v>
      </c>
      <c r="X183" t="n">
        <v>0.4168573716002083</v>
      </c>
      <c r="Y183" t="n">
        <v>0.4243457798226619</v>
      </c>
      <c r="Z183" t="n">
        <v>0.4760624931292162</v>
      </c>
      <c r="AA183" t="n">
        <v>0.6546540198246111</v>
      </c>
      <c r="AB183" t="n">
        <v>0.970856061250348</v>
      </c>
      <c r="AC183" t="n">
        <v>1.287158174371797</v>
      </c>
      <c r="AD183" t="n">
        <v>1.573828589933319</v>
      </c>
      <c r="AE183" t="n">
        <v>1.840035092380707</v>
      </c>
      <c r="AF183" t="n">
        <v>1.844676537041716</v>
      </c>
      <c r="AG183" t="n">
        <v>1.743405085115066</v>
      </c>
      <c r="AH183" t="n">
        <v>1.64395477768045</v>
      </c>
      <c r="AI183" t="n">
        <v>1.5730251033407</v>
      </c>
      <c r="AJ183" t="n">
        <v>1.459921405871681</v>
      </c>
      <c r="AK183" t="n">
        <v>1.248783913435642</v>
      </c>
      <c r="AL183" t="n">
        <v>1.003664547229308</v>
      </c>
      <c r="AM183" t="n">
        <v>0.8158043781304278</v>
      </c>
      <c r="AN183" t="n">
        <v>0.7459706729907992</v>
      </c>
      <c r="AO183" t="n">
        <v>0.8210183442683475</v>
      </c>
      <c r="AP183" t="n">
        <v>1.018278207523648</v>
      </c>
      <c r="AQ183" t="n">
        <v>1.342127444784627</v>
      </c>
      <c r="AR183" t="n">
        <v>1.672905886688158</v>
      </c>
      <c r="AS183" t="n">
        <v>1.818649574235822</v>
      </c>
      <c r="AT183" t="n">
        <v>1.814047085393401</v>
      </c>
      <c r="AU183" t="n">
        <v>1.76321623126882</v>
      </c>
      <c r="AV183" t="n">
        <v>1.81745659727738</v>
      </c>
      <c r="AW183" t="n">
        <v>1.941684437509341</v>
      </c>
      <c r="AX183" t="n">
        <v>2.151112853691815</v>
      </c>
      <c r="AY183" t="n">
        <v>2.32134386629817</v>
      </c>
      <c r="AZ183" t="n">
        <v>2.417715516763895</v>
      </c>
      <c r="BA183" t="n">
        <v>2.236450617390603</v>
      </c>
      <c r="BB183" t="n">
        <v>1.869258136734536</v>
      </c>
      <c r="BC183" t="n">
        <v>1.460006837675531</v>
      </c>
      <c r="BD183" t="n">
        <v>1.111841480761074</v>
      </c>
      <c r="BE183" t="n">
        <v>1.052112736358918</v>
      </c>
      <c r="BF183" t="n">
        <v>1.162686974480006</v>
      </c>
      <c r="BG183" t="n">
        <v>1.084478525004007</v>
      </c>
      <c r="BH183" t="n">
        <v>0.8908389638236931</v>
      </c>
      <c r="BI183" t="n">
        <v>0.8096941554050072</v>
      </c>
      <c r="BJ183" t="n">
        <v>1.016813749918287</v>
      </c>
      <c r="BK183" t="n">
        <v>1.373092983001761</v>
      </c>
      <c r="BL183" t="n">
        <v>1.794212082781992</v>
      </c>
      <c r="BM183" t="n">
        <v>2.148502906239638</v>
      </c>
      <c r="BN183" t="n">
        <v>2.367679032047128</v>
      </c>
      <c r="BO183" t="n">
        <v>2.481948772837107</v>
      </c>
      <c r="BP183" t="n">
        <v>2.535341946327521</v>
      </c>
      <c r="BQ183" t="n">
        <v>2.555988665489687</v>
      </c>
      <c r="BR183" t="n">
        <v>2.433590674281821</v>
      </c>
      <c r="BS183" t="n">
        <v>2.190995246822885</v>
      </c>
      <c r="BT183" t="n">
        <v>1.824620094341588</v>
      </c>
      <c r="BU183" t="n">
        <v>1.482001257852844</v>
      </c>
      <c r="BV183" t="n">
        <v>1.195743646393488</v>
      </c>
      <c r="BW183" t="n">
        <v>0.9977935682260263</v>
      </c>
      <c r="BX183" t="n">
        <v>0.8662511693545033</v>
      </c>
      <c r="BY183" t="n">
        <v>0.7720087171588121</v>
      </c>
      <c r="BZ183" t="n">
        <v>0.694562936689707</v>
      </c>
      <c r="CA183" t="n">
        <v>0.6256741399787541</v>
      </c>
      <c r="CB183" t="n">
        <v>0.5652833450286173</v>
      </c>
      <c r="CC183" t="n">
        <v>0.5171291935161378</v>
      </c>
      <c r="CD183" t="n">
        <v>0.4855981951056914</v>
      </c>
      <c r="CE183" t="n">
        <v>0.4709993929432953</v>
      </c>
      <c r="CF183" t="n">
        <v>0.4682859139096221</v>
      </c>
      <c r="CG183" t="n">
        <v>0.5032777423708483</v>
      </c>
      <c r="CH183" t="n">
        <v>0.6286469480722806</v>
      </c>
      <c r="CI183" t="n">
        <v>0.7636983005770115</v>
      </c>
      <c r="CJ183" t="n">
        <v>0.8854762115805497</v>
      </c>
      <c r="CK183" t="n">
        <v>0.8950983205657449</v>
      </c>
      <c r="CL183" t="n">
        <v>0.8810400236933088</v>
      </c>
      <c r="CM183" t="n">
        <v>0.8641667222697115</v>
      </c>
      <c r="CN183" t="n">
        <v>0.8361414113308103</v>
      </c>
      <c r="CO183" t="n">
        <v>0.7998280435200669</v>
      </c>
      <c r="CP183" t="n">
        <v>0.7574329737408918</v>
      </c>
      <c r="CQ183" t="n">
        <v>0.7044733321869868</v>
      </c>
      <c r="CR183" t="n">
        <v>0.6194974108175177</v>
      </c>
      <c r="CS183" t="n">
        <v>0.5488979560849643</v>
      </c>
      <c r="CT183" t="n">
        <v>0.4771739942673275</v>
      </c>
      <c r="CU183" t="n">
        <v>0.3624890775000202</v>
      </c>
      <c r="CV183" t="n">
        <v>0</v>
      </c>
    </row>
    <row r="184">
      <c r="A184" t="n">
        <v>0</v>
      </c>
      <c r="B184" t="n">
        <v>1.74341032109815</v>
      </c>
      <c r="C184" t="n">
        <v>1.989537658884866</v>
      </c>
      <c r="D184" t="n">
        <v>1.754029730727643</v>
      </c>
      <c r="E184" t="n">
        <v>1.414824878401332</v>
      </c>
      <c r="F184" t="n">
        <v>1.04635412695917</v>
      </c>
      <c r="G184" t="n">
        <v>0.7803840425452188</v>
      </c>
      <c r="H184" t="n">
        <v>0.6349535005352549</v>
      </c>
      <c r="I184" t="n">
        <v>0.7940514639252716</v>
      </c>
      <c r="J184" t="n">
        <v>1.134590458190494</v>
      </c>
      <c r="K184" t="n">
        <v>1.498785880867757</v>
      </c>
      <c r="L184" t="n">
        <v>1.794499225518036</v>
      </c>
      <c r="M184" t="n">
        <v>1.999814463973645</v>
      </c>
      <c r="N184" t="n">
        <v>2.141869730612513</v>
      </c>
      <c r="O184" t="n">
        <v>2.246764202791631</v>
      </c>
      <c r="P184" t="n">
        <v>2.319861910011605</v>
      </c>
      <c r="Q184" t="n">
        <v>2.293375331945895</v>
      </c>
      <c r="R184" t="n">
        <v>2.122909203941415</v>
      </c>
      <c r="S184" t="n">
        <v>1.788348181787505</v>
      </c>
      <c r="T184" t="n">
        <v>1.326862546315387</v>
      </c>
      <c r="U184" t="n">
        <v>0.9408555017594155</v>
      </c>
      <c r="V184" t="n">
        <v>0.659223128192919</v>
      </c>
      <c r="W184" t="n">
        <v>0.4989304655176106</v>
      </c>
      <c r="X184" t="n">
        <v>0.4293492644089768</v>
      </c>
      <c r="Y184" t="n">
        <v>0.4185881544165684</v>
      </c>
      <c r="Z184" t="n">
        <v>0.4786861938506073</v>
      </c>
      <c r="AA184" t="n">
        <v>0.7200649466667488</v>
      </c>
      <c r="AB184" t="n">
        <v>1.128482976891131</v>
      </c>
      <c r="AC184" t="n">
        <v>1.529585015886024</v>
      </c>
      <c r="AD184" t="n">
        <v>1.835153749769121</v>
      </c>
      <c r="AE184" t="n">
        <v>1.838533700112494</v>
      </c>
      <c r="AF184" t="n">
        <v>1.636439228623317</v>
      </c>
      <c r="AG184" t="n">
        <v>1.421915909304781</v>
      </c>
      <c r="AH184" t="n">
        <v>1.266358501898339</v>
      </c>
      <c r="AI184" t="n">
        <v>1.170388833374877</v>
      </c>
      <c r="AJ184" t="n">
        <v>1.076001339973589</v>
      </c>
      <c r="AK184" t="n">
        <v>0.9479838589666449</v>
      </c>
      <c r="AL184" t="n">
        <v>0.8088282546619499</v>
      </c>
      <c r="AM184" t="n">
        <v>0.6971627087305692</v>
      </c>
      <c r="AN184" t="n">
        <v>0.6428606184769265</v>
      </c>
      <c r="AO184" t="n">
        <v>0.6696658268780907</v>
      </c>
      <c r="AP184" t="n">
        <v>0.8000751643144692</v>
      </c>
      <c r="AQ184" t="n">
        <v>1.021533885204734</v>
      </c>
      <c r="AR184" t="n">
        <v>1.21930004926904</v>
      </c>
      <c r="AS184" t="n">
        <v>1.297828329061926</v>
      </c>
      <c r="AT184" t="n">
        <v>1.286245292208534</v>
      </c>
      <c r="AU184" t="n">
        <v>1.280082667094989</v>
      </c>
      <c r="AV184" t="n">
        <v>1.346380679030003</v>
      </c>
      <c r="AW184" t="n">
        <v>1.546006320196778</v>
      </c>
      <c r="AX184" t="n">
        <v>1.783801998667198</v>
      </c>
      <c r="AY184" t="n">
        <v>1.967306451640035</v>
      </c>
      <c r="AZ184" t="n">
        <v>1.948449196578878</v>
      </c>
      <c r="BA184" t="n">
        <v>1.735627334215544</v>
      </c>
      <c r="BB184" t="n">
        <v>1.435038250357547</v>
      </c>
      <c r="BC184" t="n">
        <v>1.14205438850527</v>
      </c>
      <c r="BD184" t="n">
        <v>1.034907013395658</v>
      </c>
      <c r="BE184" t="n">
        <v>1.203782793548269</v>
      </c>
      <c r="BF184" t="n">
        <v>1.336410727033121</v>
      </c>
      <c r="BG184" t="n">
        <v>1.165535825061517</v>
      </c>
      <c r="BH184" t="n">
        <v>0.9209031225572377</v>
      </c>
      <c r="BI184" t="n">
        <v>0.8106225012437285</v>
      </c>
      <c r="BJ184" t="n">
        <v>0.9084065951420818</v>
      </c>
      <c r="BK184" t="n">
        <v>1.212544726650409</v>
      </c>
      <c r="BL184" t="n">
        <v>1.659332590724425</v>
      </c>
      <c r="BM184" t="n">
        <v>2.06444196902412</v>
      </c>
      <c r="BN184" t="n">
        <v>2.326418024403287</v>
      </c>
      <c r="BO184" t="n">
        <v>2.468531143854608</v>
      </c>
      <c r="BP184" t="n">
        <v>2.535891735396287</v>
      </c>
      <c r="BQ184" t="n">
        <v>2.52984461414606</v>
      </c>
      <c r="BR184" t="n">
        <v>2.414566247421067</v>
      </c>
      <c r="BS184" t="n">
        <v>2.134077525691289</v>
      </c>
      <c r="BT184" t="n">
        <v>1.791027153031527</v>
      </c>
      <c r="BU184" t="n">
        <v>1.396394298214822</v>
      </c>
      <c r="BV184" t="n">
        <v>1.052663457970139</v>
      </c>
      <c r="BW184" t="n">
        <v>0.8273814312326501</v>
      </c>
      <c r="BX184" t="n">
        <v>0.6986829527776313</v>
      </c>
      <c r="BY184" t="n">
        <v>0.6277255673004152</v>
      </c>
      <c r="BZ184" t="n">
        <v>0.5845467724448977</v>
      </c>
      <c r="CA184" t="n">
        <v>0.5516540313550573</v>
      </c>
      <c r="CB184" t="n">
        <v>0.522204901583009</v>
      </c>
      <c r="CC184" t="n">
        <v>0.4970129157147687</v>
      </c>
      <c r="CD184" t="n">
        <v>0.480734468904537</v>
      </c>
      <c r="CE184" t="n">
        <v>0.4754334337979672</v>
      </c>
      <c r="CF184" t="n">
        <v>0.603842673850794</v>
      </c>
      <c r="CG184" t="n">
        <v>0.8239241719165823</v>
      </c>
      <c r="CH184" t="n">
        <v>1.046284912001628</v>
      </c>
      <c r="CI184" t="n">
        <v>1.21462610169806</v>
      </c>
      <c r="CJ184" t="n">
        <v>1.233792496674653</v>
      </c>
      <c r="CK184" t="n">
        <v>1.167064074542481</v>
      </c>
      <c r="CL184" t="n">
        <v>1.096953377526588</v>
      </c>
      <c r="CM184" t="n">
        <v>1.046750746684924</v>
      </c>
      <c r="CN184" t="n">
        <v>1.010926830878007</v>
      </c>
      <c r="CO184" t="n">
        <v>0.9828815733715791</v>
      </c>
      <c r="CP184" t="n">
        <v>0.9536695414216864</v>
      </c>
      <c r="CQ184" t="n">
        <v>0.8214250221764919</v>
      </c>
      <c r="CR184" t="n">
        <v>0.6826686527022616</v>
      </c>
      <c r="CS184" t="n">
        <v>0.5461426108373209</v>
      </c>
      <c r="CT184" t="n">
        <v>0.5549239905058343</v>
      </c>
      <c r="CU184" t="n">
        <v>0.4305875574200893</v>
      </c>
      <c r="CV184" t="n">
        <v>0</v>
      </c>
    </row>
    <row r="185">
      <c r="A185" t="n">
        <v>3</v>
      </c>
      <c r="B185" t="n">
        <v>2.484404072387451</v>
      </c>
      <c r="C185" t="n">
        <v>2.308636069206317</v>
      </c>
      <c r="D185" t="n">
        <v>2.07389761727769</v>
      </c>
      <c r="E185" t="n">
        <v>1.723730819180414</v>
      </c>
      <c r="F185" t="n">
        <v>1.344013997404793</v>
      </c>
      <c r="G185" t="n">
        <v>1.068285074815803</v>
      </c>
      <c r="H185" t="n">
        <v>1.036798687172851</v>
      </c>
      <c r="I185" t="n">
        <v>1.255266474969375</v>
      </c>
      <c r="J185" t="n">
        <v>1.563123812557279</v>
      </c>
      <c r="K185" t="n">
        <v>1.853738410419578</v>
      </c>
      <c r="L185" t="n">
        <v>2.081960487360774</v>
      </c>
      <c r="M185" t="n">
        <v>2.243702921287142</v>
      </c>
      <c r="N185" t="n">
        <v>2.355078770729124</v>
      </c>
      <c r="O185" t="n">
        <v>2.430344740392705</v>
      </c>
      <c r="P185" t="n">
        <v>2.475130736801034</v>
      </c>
      <c r="Q185" t="n">
        <v>2.454271767877913</v>
      </c>
      <c r="R185" t="n">
        <v>2.319884994315801</v>
      </c>
      <c r="S185" t="n">
        <v>1.982098682757676</v>
      </c>
      <c r="T185" t="n">
        <v>1.57250458906988</v>
      </c>
      <c r="U185" t="n">
        <v>1.137539954056343</v>
      </c>
      <c r="V185" t="n">
        <v>0.8137207283427633</v>
      </c>
      <c r="W185" t="n">
        <v>0.5907714036386692</v>
      </c>
      <c r="X185" t="n">
        <v>0.4763520342064308</v>
      </c>
      <c r="Y185" t="n">
        <v>0.4385294244631094</v>
      </c>
      <c r="Z185" t="n">
        <v>0.501859543689097</v>
      </c>
      <c r="AA185" t="n">
        <v>0.7825387196617459</v>
      </c>
      <c r="AB185" t="n">
        <v>1.249076635119095</v>
      </c>
      <c r="AC185" t="n">
        <v>1.694653177051201</v>
      </c>
      <c r="AD185" t="n">
        <v>1.848231684620885</v>
      </c>
      <c r="AE185" t="n">
        <v>1.664910488491761</v>
      </c>
      <c r="AF185" t="n">
        <v>1.379775447928644</v>
      </c>
      <c r="AG185" t="n">
        <v>1.134562500805831</v>
      </c>
      <c r="AH185" t="n">
        <v>0.9661222058405758</v>
      </c>
      <c r="AI185" t="n">
        <v>0.8639117837735724</v>
      </c>
      <c r="AJ185" t="n">
        <v>0.7900006384477669</v>
      </c>
      <c r="AK185" t="n">
        <v>0.7189755951460612</v>
      </c>
      <c r="AL185" t="n">
        <v>0.6514104793559476</v>
      </c>
      <c r="AM185" t="n">
        <v>0.5976976876726759</v>
      </c>
      <c r="AN185" t="n">
        <v>0.5661308696226075</v>
      </c>
      <c r="AO185" t="n">
        <v>0.5694217728608594</v>
      </c>
      <c r="AP185" t="n">
        <v>0.6325223395585006</v>
      </c>
      <c r="AQ185" t="n">
        <v>0.7488680523120752</v>
      </c>
      <c r="AR185" t="n">
        <v>0.8515835832734903</v>
      </c>
      <c r="AS185" t="n">
        <v>0.8941291966129472</v>
      </c>
      <c r="AT185" t="n">
        <v>0.891013041041562</v>
      </c>
      <c r="AU185" t="n">
        <v>0.8978261695339178</v>
      </c>
      <c r="AV185" t="n">
        <v>0.9758311517459732</v>
      </c>
      <c r="AW185" t="n">
        <v>1.13970757010178</v>
      </c>
      <c r="AX185" t="n">
        <v>1.323577596131692</v>
      </c>
      <c r="AY185" t="n">
        <v>1.436785077000558</v>
      </c>
      <c r="AZ185" t="n">
        <v>1.406079144745456</v>
      </c>
      <c r="BA185" t="n">
        <v>1.25901235217817</v>
      </c>
      <c r="BB185" t="n">
        <v>1.067376322252182</v>
      </c>
      <c r="BC185" t="n">
        <v>0.9209389020981119</v>
      </c>
      <c r="BD185" t="n">
        <v>0.9964785327131018</v>
      </c>
      <c r="BE185" t="n">
        <v>1.282863460020168</v>
      </c>
      <c r="BF185" t="n">
        <v>1.297024833553398</v>
      </c>
      <c r="BG185" t="n">
        <v>1.102739336156092</v>
      </c>
      <c r="BH185" t="n">
        <v>0.8772463912699616</v>
      </c>
      <c r="BI185" t="n">
        <v>0.7534093026649054</v>
      </c>
      <c r="BJ185" t="n">
        <v>0.7966747450785281</v>
      </c>
      <c r="BK185" t="n">
        <v>1.081045937327886</v>
      </c>
      <c r="BL185" t="n">
        <v>1.58384520696087</v>
      </c>
      <c r="BM185" t="n">
        <v>2.021240224098947</v>
      </c>
      <c r="BN185" t="n">
        <v>2.306119753022972</v>
      </c>
      <c r="BO185" t="n">
        <v>2.463531500416666</v>
      </c>
      <c r="BP185" t="n">
        <v>2.539076818676058</v>
      </c>
      <c r="BQ185" t="n">
        <v>2.544583687766478</v>
      </c>
      <c r="BR185" t="n">
        <v>2.447241704010805</v>
      </c>
      <c r="BS185" t="n">
        <v>2.240107178762034</v>
      </c>
      <c r="BT185" t="n">
        <v>1.898403920735761</v>
      </c>
      <c r="BU185" t="n">
        <v>1.440911290915706</v>
      </c>
      <c r="BV185" t="n">
        <v>1.030182244466806</v>
      </c>
      <c r="BW185" t="n">
        <v>0.7640411599240436</v>
      </c>
      <c r="BX185" t="n">
        <v>0.6219906574004516</v>
      </c>
      <c r="BY185" t="n">
        <v>0.5568878993400538</v>
      </c>
      <c r="BZ185" t="n">
        <v>0.5295181807481316</v>
      </c>
      <c r="CA185" t="n">
        <v>0.515655844979973</v>
      </c>
      <c r="CB185" t="n">
        <v>0.5037754031112655</v>
      </c>
      <c r="CC185" t="n">
        <v>0.4926589110297862</v>
      </c>
      <c r="CD185" t="n">
        <v>0.4864764243137182</v>
      </c>
      <c r="CE185" t="n">
        <v>0.7072937255755412</v>
      </c>
      <c r="CF185" t="n">
        <v>1.006364869800762</v>
      </c>
      <c r="CG185" t="n">
        <v>1.301621942822581</v>
      </c>
      <c r="CH185" t="n">
        <v>1.538616193829337</v>
      </c>
      <c r="CI185" t="n">
        <v>1.667401795136594</v>
      </c>
      <c r="CJ185" t="n">
        <v>1.670284870710901</v>
      </c>
      <c r="CK185" t="n">
        <v>1.608041534299616</v>
      </c>
      <c r="CL185" t="n">
        <v>1.540564712025107</v>
      </c>
      <c r="CM185" t="n">
        <v>1.491049441766754</v>
      </c>
      <c r="CN185" t="n">
        <v>1.460035468148918</v>
      </c>
      <c r="CO185" t="n">
        <v>1.438793404874857</v>
      </c>
      <c r="CP185" t="n">
        <v>1.322748044515306</v>
      </c>
      <c r="CQ185" t="n">
        <v>1.151743260399924</v>
      </c>
      <c r="CR185" t="n">
        <v>0.9062015620956236</v>
      </c>
      <c r="CS185" t="n">
        <v>0.8963565458382718</v>
      </c>
      <c r="CT185" t="n">
        <v>0.9608437956722317</v>
      </c>
      <c r="CU185" t="n">
        <v>0.8408955092979242</v>
      </c>
      <c r="CV185" t="n">
        <v>0</v>
      </c>
    </row>
    <row r="186">
      <c r="A186" t="n">
        <v>3</v>
      </c>
      <c r="B186" t="n">
        <v>2.729107607402546</v>
      </c>
      <c r="C186" t="n">
        <v>2.536674143072646</v>
      </c>
      <c r="D186" t="n">
        <v>2.318421858642615</v>
      </c>
      <c r="E186" t="n">
        <v>1.922031503721298</v>
      </c>
      <c r="F186" t="n">
        <v>1.54607952870125</v>
      </c>
      <c r="G186" t="n">
        <v>1.315151873349622</v>
      </c>
      <c r="H186" t="n">
        <v>1.376352405724652</v>
      </c>
      <c r="I186" t="n">
        <v>1.586770056626428</v>
      </c>
      <c r="J186" t="n">
        <v>1.826027020772352</v>
      </c>
      <c r="K186" t="n">
        <v>2.035566275751314</v>
      </c>
      <c r="L186" t="n">
        <v>2.22982039541201</v>
      </c>
      <c r="M186" t="n">
        <v>2.371219721983542</v>
      </c>
      <c r="N186" t="n">
        <v>2.464020834412579</v>
      </c>
      <c r="O186" t="n">
        <v>2.520069326885767</v>
      </c>
      <c r="P186" t="n">
        <v>2.549149413511858</v>
      </c>
      <c r="Q186" t="n">
        <v>2.539217552135256</v>
      </c>
      <c r="R186" t="n">
        <v>2.428996285195159</v>
      </c>
      <c r="S186" t="n">
        <v>2.190915716240163</v>
      </c>
      <c r="T186" t="n">
        <v>1.813957571030497</v>
      </c>
      <c r="U186" t="n">
        <v>1.427323406185862</v>
      </c>
      <c r="V186" t="n">
        <v>1.038775758086525</v>
      </c>
      <c r="W186" t="n">
        <v>0.7296693454335732</v>
      </c>
      <c r="X186" t="n">
        <v>0.5527760339092543</v>
      </c>
      <c r="Y186" t="n">
        <v>0.4768446451220075</v>
      </c>
      <c r="Z186" t="n">
        <v>0.5285589857117403</v>
      </c>
      <c r="AA186" t="n">
        <v>0.8228309680413255</v>
      </c>
      <c r="AB186" t="n">
        <v>1.315005210153458</v>
      </c>
      <c r="AC186" t="n">
        <v>1.624272398467282</v>
      </c>
      <c r="AD186" t="n">
        <v>1.608575245454512</v>
      </c>
      <c r="AE186" t="n">
        <v>1.387835597813624</v>
      </c>
      <c r="AF186" t="n">
        <v>1.126959615674353</v>
      </c>
      <c r="AG186" t="n">
        <v>0.911903829617891</v>
      </c>
      <c r="AH186" t="n">
        <v>0.7622722707774247</v>
      </c>
      <c r="AI186" t="n">
        <v>0.6694071693470536</v>
      </c>
      <c r="AJ186" t="n">
        <v>0.6119463981578476</v>
      </c>
      <c r="AK186" t="n">
        <v>0.5734619435172745</v>
      </c>
      <c r="AL186" t="n">
        <v>0.5473592914603816</v>
      </c>
      <c r="AM186" t="n">
        <v>0.5297555372312227</v>
      </c>
      <c r="AN186" t="n">
        <v>0.5174896733242952</v>
      </c>
      <c r="AO186" t="n">
        <v>0.5466238326966484</v>
      </c>
      <c r="AP186" t="n">
        <v>0.56077785417768</v>
      </c>
      <c r="AQ186" t="n">
        <v>0.5951534112016921</v>
      </c>
      <c r="AR186" t="n">
        <v>0.6300869471736961</v>
      </c>
      <c r="AS186" t="n">
        <v>0.6458453352644733</v>
      </c>
      <c r="AT186" t="n">
        <v>0.6462923587431118</v>
      </c>
      <c r="AU186" t="n">
        <v>0.6547363314198696</v>
      </c>
      <c r="AV186" t="n">
        <v>0.7072962044463751</v>
      </c>
      <c r="AW186" t="n">
        <v>0.8083130061652096</v>
      </c>
      <c r="AX186" t="n">
        <v>0.9228444142645232</v>
      </c>
      <c r="AY186" t="n">
        <v>0.992469353351489</v>
      </c>
      <c r="AZ186" t="n">
        <v>0.9805674971227052</v>
      </c>
      <c r="BA186" t="n">
        <v>0.9037537558336067</v>
      </c>
      <c r="BB186" t="n">
        <v>0.8027783165793512</v>
      </c>
      <c r="BC186" t="n">
        <v>0.7657493473898715</v>
      </c>
      <c r="BD186" t="n">
        <v>0.9548885397931388</v>
      </c>
      <c r="BE186" t="n">
        <v>1.11785790545649</v>
      </c>
      <c r="BF186" t="n">
        <v>1.093863598717798</v>
      </c>
      <c r="BG186" t="n">
        <v>0.9479903189794675</v>
      </c>
      <c r="BH186" t="n">
        <v>0.7859725818957037</v>
      </c>
      <c r="BI186" t="n">
        <v>0.6827645514884191</v>
      </c>
      <c r="BJ186" t="n">
        <v>0.7137481462171288</v>
      </c>
      <c r="BK186" t="n">
        <v>1.089766168203802</v>
      </c>
      <c r="BL186" t="n">
        <v>1.578275279185861</v>
      </c>
      <c r="BM186" t="n">
        <v>2.012313837873927</v>
      </c>
      <c r="BN186" t="n">
        <v>2.299931121622134</v>
      </c>
      <c r="BO186" t="n">
        <v>2.460553287574522</v>
      </c>
      <c r="BP186" t="n">
        <v>2.53904398079997</v>
      </c>
      <c r="BQ186" t="n">
        <v>2.560456764914887</v>
      </c>
      <c r="BR186" t="n">
        <v>2.511204131200753</v>
      </c>
      <c r="BS186" t="n">
        <v>2.360678262573458</v>
      </c>
      <c r="BT186" t="n">
        <v>2.019590339872376</v>
      </c>
      <c r="BU186" t="n">
        <v>1.518324359361066</v>
      </c>
      <c r="BV186" t="n">
        <v>1.057012173283712</v>
      </c>
      <c r="BW186" t="n">
        <v>0.7555476820140273</v>
      </c>
      <c r="BX186" t="n">
        <v>0.5967255280567939</v>
      </c>
      <c r="BY186" t="n">
        <v>0.5282871946737162</v>
      </c>
      <c r="BZ186" t="n">
        <v>0.5059168298182682</v>
      </c>
      <c r="CA186" t="n">
        <v>0.5006395157072469</v>
      </c>
      <c r="CB186" t="n">
        <v>0.4978491890263095</v>
      </c>
      <c r="CC186" t="n">
        <v>0.4949849487387614</v>
      </c>
      <c r="CD186" t="n">
        <v>0.7154009456202484</v>
      </c>
      <c r="CE186" t="n">
        <v>1.08464640038912</v>
      </c>
      <c r="CF186" t="n">
        <v>1.440576071532231</v>
      </c>
      <c r="CG186" t="n">
        <v>1.727180628341586</v>
      </c>
      <c r="CH186" t="n">
        <v>1.930677161585787</v>
      </c>
      <c r="CI186" t="n">
        <v>2.036377875646422</v>
      </c>
      <c r="CJ186" t="n">
        <v>2.053254045839153</v>
      </c>
      <c r="CK186" t="n">
        <v>2.021981183232055</v>
      </c>
      <c r="CL186" t="n">
        <v>1.98030354327407</v>
      </c>
      <c r="CM186" t="n">
        <v>1.947620679190012</v>
      </c>
      <c r="CN186" t="n">
        <v>1.926613653788954</v>
      </c>
      <c r="CO186" t="n">
        <v>1.880048198850635</v>
      </c>
      <c r="CP186" t="n">
        <v>1.768459865809224</v>
      </c>
      <c r="CQ186" t="n">
        <v>1.533634076617201</v>
      </c>
      <c r="CR186" t="n">
        <v>1.398942667064014</v>
      </c>
      <c r="CS186" t="n">
        <v>1.451014736985508</v>
      </c>
      <c r="CT186" t="n">
        <v>1.626166590555171</v>
      </c>
      <c r="CU186" t="n">
        <v>1.97781958268925</v>
      </c>
      <c r="CV186" t="n">
        <v>3</v>
      </c>
    </row>
    <row r="187">
      <c r="A187" t="n">
        <v>3</v>
      </c>
      <c r="B187" t="n">
        <v>2.768472001179229</v>
      </c>
      <c r="C187" t="n">
        <v>2.582594162847681</v>
      </c>
      <c r="D187" t="n">
        <v>2.220882862928789</v>
      </c>
      <c r="E187" t="n">
        <v>1.804198986273837</v>
      </c>
      <c r="F187" t="n">
        <v>1.461558102424594</v>
      </c>
      <c r="G187" t="n">
        <v>1.350484781950304</v>
      </c>
      <c r="H187" t="n">
        <v>1.431722079738725</v>
      </c>
      <c r="I187" t="n">
        <v>1.593568180472976</v>
      </c>
      <c r="J187" t="n">
        <v>1.76108305437196</v>
      </c>
      <c r="K187" t="n">
        <v>1.998041884552036</v>
      </c>
      <c r="L187" t="n">
        <v>2.203532525504573</v>
      </c>
      <c r="M187" t="n">
        <v>2.375081119921945</v>
      </c>
      <c r="N187" t="n">
        <v>2.483272442768325</v>
      </c>
      <c r="O187" t="n">
        <v>2.54167152359565</v>
      </c>
      <c r="P187" t="n">
        <v>2.568441261466384</v>
      </c>
      <c r="Q187" t="n">
        <v>2.56791994717281</v>
      </c>
      <c r="R187" t="n">
        <v>2.506037571265748</v>
      </c>
      <c r="S187" t="n">
        <v>2.342143970966677</v>
      </c>
      <c r="T187" t="n">
        <v>2.083985067635452</v>
      </c>
      <c r="U187" t="n">
        <v>1.718848203476292</v>
      </c>
      <c r="V187" t="n">
        <v>1.264796972088547</v>
      </c>
      <c r="W187" t="n">
        <v>0.8754314081525564</v>
      </c>
      <c r="X187" t="n">
        <v>0.6373366103069364</v>
      </c>
      <c r="Y187" t="n">
        <v>0.5228699970701415</v>
      </c>
      <c r="Z187" t="n">
        <v>0.5574047141539926</v>
      </c>
      <c r="AA187" t="n">
        <v>0.8490349176390796</v>
      </c>
      <c r="AB187" t="n">
        <v>1.158528266020401</v>
      </c>
      <c r="AC187" t="n">
        <v>1.31003289407456</v>
      </c>
      <c r="AD187" t="n">
        <v>1.261402505287329</v>
      </c>
      <c r="AE187" t="n">
        <v>1.096104115804619</v>
      </c>
      <c r="AF187" t="n">
        <v>0.9080119544234636</v>
      </c>
      <c r="AG187" t="n">
        <v>0.7481306565112154</v>
      </c>
      <c r="AH187" t="n">
        <v>0.6316613313458692</v>
      </c>
      <c r="AI187" t="n">
        <v>0.5567371113271973</v>
      </c>
      <c r="AJ187" t="n">
        <v>0.5144811888219128</v>
      </c>
      <c r="AK187" t="n">
        <v>0.4956267716410511</v>
      </c>
      <c r="AL187" t="n">
        <v>0.4920186489415106</v>
      </c>
      <c r="AM187" t="n">
        <v>0.4942290450441513</v>
      </c>
      <c r="AN187" t="n">
        <v>0.6205540535819127</v>
      </c>
      <c r="AO187" t="n">
        <v>0.6423486121280175</v>
      </c>
      <c r="AP187" t="n">
        <v>0.5886657992905304</v>
      </c>
      <c r="AQ187" t="n">
        <v>0.5470278817417568</v>
      </c>
      <c r="AR187" t="n">
        <v>0.525994830655815</v>
      </c>
      <c r="AS187" t="n">
        <v>0.5153581547274205</v>
      </c>
      <c r="AT187" t="n">
        <v>0.5106507468072681</v>
      </c>
      <c r="AU187" t="n">
        <v>0.5163261511993069</v>
      </c>
      <c r="AV187" t="n">
        <v>0.5461045742704417</v>
      </c>
      <c r="AW187" t="n">
        <v>0.6009865001653654</v>
      </c>
      <c r="AX187" t="n">
        <v>0.6646140130853982</v>
      </c>
      <c r="AY187" t="n">
        <v>0.7060994388655508</v>
      </c>
      <c r="AZ187" t="n">
        <v>0.7067358013259697</v>
      </c>
      <c r="BA187" t="n">
        <v>0.6745928751006391</v>
      </c>
      <c r="BB187" t="n">
        <v>0.6305447634119465</v>
      </c>
      <c r="BC187" t="n">
        <v>0.6579038545329783</v>
      </c>
      <c r="BD187" t="n">
        <v>0.7836636341842194</v>
      </c>
      <c r="BE187" t="n">
        <v>0.87415848696656</v>
      </c>
      <c r="BF187" t="n">
        <v>0.8624458443238883</v>
      </c>
      <c r="BG187" t="n">
        <v>0.781477404557701</v>
      </c>
      <c r="BH187" t="n">
        <v>0.6862133529064358</v>
      </c>
      <c r="BI187" t="n">
        <v>0.6168219859367917</v>
      </c>
      <c r="BJ187" t="n">
        <v>0.7508903271537192</v>
      </c>
      <c r="BK187" t="n">
        <v>1.08542522944862</v>
      </c>
      <c r="BL187" t="n">
        <v>1.559848134785795</v>
      </c>
      <c r="BM187" t="n">
        <v>1.964997411133913</v>
      </c>
      <c r="BN187" t="n">
        <v>2.263762904356607</v>
      </c>
      <c r="BO187" t="n">
        <v>2.438307333353367</v>
      </c>
      <c r="BP187" t="n">
        <v>2.527066626068527</v>
      </c>
      <c r="BQ187" t="n">
        <v>2.562637137447769</v>
      </c>
      <c r="BR187" t="n">
        <v>2.548823564877474</v>
      </c>
      <c r="BS187" t="n">
        <v>2.434949284737574</v>
      </c>
      <c r="BT187" t="n">
        <v>2.100953201713608</v>
      </c>
      <c r="BU187" t="n">
        <v>1.579738201627825</v>
      </c>
      <c r="BV187" t="n">
        <v>1.090675736385937</v>
      </c>
      <c r="BW187" t="n">
        <v>0.7664927929712361</v>
      </c>
      <c r="BX187" t="n">
        <v>0.5934833904368494</v>
      </c>
      <c r="BY187" t="n">
        <v>0.519074192329091</v>
      </c>
      <c r="BZ187" t="n">
        <v>0.496005269689104</v>
      </c>
      <c r="CA187" t="n">
        <v>0.4928091440341492</v>
      </c>
      <c r="CB187" t="n">
        <v>0.4938558796753407</v>
      </c>
      <c r="CC187" t="n">
        <v>0.6223958784578014</v>
      </c>
      <c r="CD187" t="n">
        <v>0.9837677444318719</v>
      </c>
      <c r="CE187" t="n">
        <v>1.418547622995209</v>
      </c>
      <c r="CF187" t="n">
        <v>1.775411259975263</v>
      </c>
      <c r="CG187" t="n">
        <v>2.026094869808939</v>
      </c>
      <c r="CH187" t="n">
        <v>2.187033405769165</v>
      </c>
      <c r="CI187" t="n">
        <v>2.273440731401857</v>
      </c>
      <c r="CJ187" t="n">
        <v>2.303000770987238</v>
      </c>
      <c r="CK187" t="n">
        <v>2.298705233351567</v>
      </c>
      <c r="CL187" t="n">
        <v>2.282148569656551</v>
      </c>
      <c r="CM187" t="n">
        <v>2.265790470400822</v>
      </c>
      <c r="CN187" t="n">
        <v>2.253345427071011</v>
      </c>
      <c r="CO187" t="n">
        <v>2.219495410406285</v>
      </c>
      <c r="CP187" t="n">
        <v>2.115394534499097</v>
      </c>
      <c r="CQ187" t="n">
        <v>1.960458573361254</v>
      </c>
      <c r="CR187" t="n">
        <v>1.88429921526034</v>
      </c>
      <c r="CS187" t="n">
        <v>1.90427032287304</v>
      </c>
      <c r="CT187" t="n">
        <v>2.082082593720973</v>
      </c>
      <c r="CU187" t="n">
        <v>2.421465855980368</v>
      </c>
      <c r="CV187" t="n">
        <v>3</v>
      </c>
    </row>
    <row r="188">
      <c r="A188" t="n">
        <v>3</v>
      </c>
      <c r="B188" t="n">
        <v>2.582058979407977</v>
      </c>
      <c r="C188" t="n">
        <v>2.211975812443439</v>
      </c>
      <c r="D188" t="n">
        <v>1.821937861116687</v>
      </c>
      <c r="E188" t="n">
        <v>1.463813846562118</v>
      </c>
      <c r="F188" t="n">
        <v>1.221581722250161</v>
      </c>
      <c r="G188" t="n">
        <v>1.148297335697831</v>
      </c>
      <c r="H188" t="n">
        <v>1.198166262750295</v>
      </c>
      <c r="I188" t="n">
        <v>1.299966711539716</v>
      </c>
      <c r="J188" t="n">
        <v>1.502049440904574</v>
      </c>
      <c r="K188" t="n">
        <v>1.737868379596047</v>
      </c>
      <c r="L188" t="n">
        <v>2.024570713319068</v>
      </c>
      <c r="M188" t="n">
        <v>2.247067428377253</v>
      </c>
      <c r="N188" t="n">
        <v>2.381352097688947</v>
      </c>
      <c r="O188" t="n">
        <v>2.450824381050198</v>
      </c>
      <c r="P188" t="n">
        <v>2.482155569230291</v>
      </c>
      <c r="Q188" t="n">
        <v>2.489392628755263</v>
      </c>
      <c r="R188" t="n">
        <v>2.463170479390902</v>
      </c>
      <c r="S188" t="n">
        <v>2.376926105962084</v>
      </c>
      <c r="T188" t="n">
        <v>2.202559274502434</v>
      </c>
      <c r="U188" t="n">
        <v>1.853991073966908</v>
      </c>
      <c r="V188" t="n">
        <v>1.361425119625356</v>
      </c>
      <c r="W188" t="n">
        <v>0.9505277616864555</v>
      </c>
      <c r="X188" t="n">
        <v>0.6930156133267316</v>
      </c>
      <c r="Y188" t="n">
        <v>0.5941173460213768</v>
      </c>
      <c r="Z188" t="n">
        <v>0.6404780874687099</v>
      </c>
      <c r="AA188" t="n">
        <v>0.8101370204080616</v>
      </c>
      <c r="AB188" t="n">
        <v>0.9798335009760355</v>
      </c>
      <c r="AC188" t="n">
        <v>1.05916610113696</v>
      </c>
      <c r="AD188" t="n">
        <v>1.030289925105334</v>
      </c>
      <c r="AE188" t="n">
        <v>0.933189579404356</v>
      </c>
      <c r="AF188" t="n">
        <v>0.7843207585631415</v>
      </c>
      <c r="AG188" t="n">
        <v>0.6538703260131364</v>
      </c>
      <c r="AH188" t="n">
        <v>0.5601935747168422</v>
      </c>
      <c r="AI188" t="n">
        <v>0.5024032735880257</v>
      </c>
      <c r="AJ188" t="n">
        <v>0.47393786405412</v>
      </c>
      <c r="AK188" t="n">
        <v>0.4672105645383392</v>
      </c>
      <c r="AL188" t="n">
        <v>0.4740672918311641</v>
      </c>
      <c r="AM188" t="n">
        <v>0.7047504623827082</v>
      </c>
      <c r="AN188" t="n">
        <v>0.8765000066185091</v>
      </c>
      <c r="AO188" t="n">
        <v>0.8275559220549149</v>
      </c>
      <c r="AP188" t="n">
        <v>0.6816280292039701</v>
      </c>
      <c r="AQ188" t="n">
        <v>0.5640685489307157</v>
      </c>
      <c r="AR188" t="n">
        <v>0.4930213345714565</v>
      </c>
      <c r="AS188" t="n">
        <v>0.4557026602553158</v>
      </c>
      <c r="AT188" t="n">
        <v>0.4402317624513856</v>
      </c>
      <c r="AU188" t="n">
        <v>0.4401354178199282</v>
      </c>
      <c r="AV188" t="n">
        <v>0.4554262658631295</v>
      </c>
      <c r="AW188" t="n">
        <v>0.4847881511420804</v>
      </c>
      <c r="AX188" t="n">
        <v>0.5188545102880793</v>
      </c>
      <c r="AY188" t="n">
        <v>0.5421352475533736</v>
      </c>
      <c r="AZ188" t="n">
        <v>0.5467962087682889</v>
      </c>
      <c r="BA188" t="n">
        <v>0.5367075758827287</v>
      </c>
      <c r="BB188" t="n">
        <v>0.522070963048363</v>
      </c>
      <c r="BC188" t="n">
        <v>0.5495478670310241</v>
      </c>
      <c r="BD188" t="n">
        <v>0.620218730155679</v>
      </c>
      <c r="BE188" t="n">
        <v>0.6749794994796752</v>
      </c>
      <c r="BF188" t="n">
        <v>0.6811458328714194</v>
      </c>
      <c r="BG188" t="n">
        <v>0.6487194038023589</v>
      </c>
      <c r="BH188" t="n">
        <v>0.6012917437958227</v>
      </c>
      <c r="BI188" t="n">
        <v>0.5934037880503604</v>
      </c>
      <c r="BJ188" t="n">
        <v>0.7097006939480518</v>
      </c>
      <c r="BK188" t="n">
        <v>1.027053493185173</v>
      </c>
      <c r="BL188" t="n">
        <v>1.416342414455851</v>
      </c>
      <c r="BM188" t="n">
        <v>1.835578662546463</v>
      </c>
      <c r="BN188" t="n">
        <v>2.147816597194264</v>
      </c>
      <c r="BO188" t="n">
        <v>2.334647529140612</v>
      </c>
      <c r="BP188" t="n">
        <v>2.463688517164132</v>
      </c>
      <c r="BQ188" t="n">
        <v>2.499326392203315</v>
      </c>
      <c r="BR188" t="n">
        <v>2.492988007077384</v>
      </c>
      <c r="BS188" t="n">
        <v>2.394753175709018</v>
      </c>
      <c r="BT188" t="n">
        <v>2.098610575591132</v>
      </c>
      <c r="BU188" t="n">
        <v>1.564221404474157</v>
      </c>
      <c r="BV188" t="n">
        <v>1.083266428376233</v>
      </c>
      <c r="BW188" t="n">
        <v>0.7637992538169366</v>
      </c>
      <c r="BX188" t="n">
        <v>0.5908082748272927</v>
      </c>
      <c r="BY188" t="n">
        <v>0.514378413554585</v>
      </c>
      <c r="BZ188" t="n">
        <v>0.489100584291559</v>
      </c>
      <c r="CA188" t="n">
        <v>0.4850843787952008</v>
      </c>
      <c r="CB188" t="n">
        <v>0.5204401076416645</v>
      </c>
      <c r="CC188" t="n">
        <v>0.7413891735856795</v>
      </c>
      <c r="CD188" t="n">
        <v>1.179574599903529</v>
      </c>
      <c r="CE188" t="n">
        <v>1.641794061601749</v>
      </c>
      <c r="CF188" t="n">
        <v>1.985057607401356</v>
      </c>
      <c r="CG188" t="n">
        <v>2.171113406149849</v>
      </c>
      <c r="CH188" t="n">
        <v>2.27691038167877</v>
      </c>
      <c r="CI188" t="n">
        <v>2.338604870631229</v>
      </c>
      <c r="CJ188" t="n">
        <v>2.401215618783242</v>
      </c>
      <c r="CK188" t="n">
        <v>2.435315606010837</v>
      </c>
      <c r="CL188" t="n">
        <v>2.44553250780345</v>
      </c>
      <c r="CM188" t="n">
        <v>2.44353750901972</v>
      </c>
      <c r="CN188" t="n">
        <v>2.438868254906409</v>
      </c>
      <c r="CO188" t="n">
        <v>2.420881702204071</v>
      </c>
      <c r="CP188" t="n">
        <v>2.355455546274717</v>
      </c>
      <c r="CQ188" t="n">
        <v>2.263758654787358</v>
      </c>
      <c r="CR188" t="n">
        <v>2.092391634327187</v>
      </c>
      <c r="CS188" t="n">
        <v>2.106928681653437</v>
      </c>
      <c r="CT188" t="n">
        <v>2.263562131431727</v>
      </c>
      <c r="CU188" t="n">
        <v>2.537450844136655</v>
      </c>
      <c r="CV188" t="n">
        <v>3</v>
      </c>
    </row>
    <row r="189">
      <c r="A189" t="n">
        <v>3</v>
      </c>
      <c r="B189" t="n">
        <v>2.030986831875131</v>
      </c>
      <c r="C189" t="n">
        <v>1.637224534441786</v>
      </c>
      <c r="D189" t="n">
        <v>1.342823949188078</v>
      </c>
      <c r="E189" t="n">
        <v>1.094306453112604</v>
      </c>
      <c r="F189" t="n">
        <v>0.9291435090193151</v>
      </c>
      <c r="G189" t="n">
        <v>0.8681985804283374</v>
      </c>
      <c r="H189" t="n">
        <v>0.885389244099857</v>
      </c>
      <c r="I189" t="n">
        <v>0.9732114775903591</v>
      </c>
      <c r="J189" t="n">
        <v>1.135441139224328</v>
      </c>
      <c r="K189" t="n">
        <v>1.411161679396393</v>
      </c>
      <c r="L189" t="n">
        <v>1.70250019241561</v>
      </c>
      <c r="M189" t="n">
        <v>1.922670211427887</v>
      </c>
      <c r="N189" t="n">
        <v>2.057201188676586</v>
      </c>
      <c r="O189" t="n">
        <v>2.128422581704275</v>
      </c>
      <c r="P189" t="n">
        <v>2.161432255865979</v>
      </c>
      <c r="Q189" t="n">
        <v>2.172192167493815</v>
      </c>
      <c r="R189" t="n">
        <v>2.163607403513097</v>
      </c>
      <c r="S189" t="n">
        <v>2.125967086090545</v>
      </c>
      <c r="T189" t="n">
        <v>2.003682310737286</v>
      </c>
      <c r="U189" t="n">
        <v>1.674271003719554</v>
      </c>
      <c r="V189" t="n">
        <v>1.263576201587624</v>
      </c>
      <c r="W189" t="n">
        <v>0.9546197833693042</v>
      </c>
      <c r="X189" t="n">
        <v>0.8525567611870486</v>
      </c>
      <c r="Y189" t="n">
        <v>0.841342177886913</v>
      </c>
      <c r="Z189" t="n">
        <v>0.8951338378706033</v>
      </c>
      <c r="AA189" t="n">
        <v>0.9919655800602352</v>
      </c>
      <c r="AB189" t="n">
        <v>1.083644300273037</v>
      </c>
      <c r="AC189" t="n">
        <v>1.130012083797339</v>
      </c>
      <c r="AD189" t="n">
        <v>1.120414320635173</v>
      </c>
      <c r="AE189" t="n">
        <v>0.9760125046567218</v>
      </c>
      <c r="AF189" t="n">
        <v>0.7823029429817949</v>
      </c>
      <c r="AG189" t="n">
        <v>0.6339855417820677</v>
      </c>
      <c r="AH189" t="n">
        <v>0.5734451005356795</v>
      </c>
      <c r="AI189" t="n">
        <v>0.5481857976095957</v>
      </c>
      <c r="AJ189" t="n">
        <v>0.5393321733330245</v>
      </c>
      <c r="AK189" t="n">
        <v>0.5418286970841103</v>
      </c>
      <c r="AL189" t="n">
        <v>0.7407920702397067</v>
      </c>
      <c r="AM189" t="n">
        <v>1.059647670750951</v>
      </c>
      <c r="AN189" t="n">
        <v>1.184386048214855</v>
      </c>
      <c r="AO189" t="n">
        <v>1.002522640390571</v>
      </c>
      <c r="AP189" t="n">
        <v>0.7697397161873112</v>
      </c>
      <c r="AQ189" t="n">
        <v>0.5957178804937122</v>
      </c>
      <c r="AR189" t="n">
        <v>0.4884294475495179</v>
      </c>
      <c r="AS189" t="n">
        <v>0.4301985787585736</v>
      </c>
      <c r="AT189" t="n">
        <v>0.4042360117633246</v>
      </c>
      <c r="AU189" t="n">
        <v>0.3976478684834292</v>
      </c>
      <c r="AV189" t="n">
        <v>0.4047343151413476</v>
      </c>
      <c r="AW189" t="n">
        <v>0.4206945558683385</v>
      </c>
      <c r="AX189" t="n">
        <v>0.4384952557898747</v>
      </c>
      <c r="AY189" t="n">
        <v>0.4515748409453023</v>
      </c>
      <c r="AZ189" t="n">
        <v>0.4562696706574453</v>
      </c>
      <c r="BA189" t="n">
        <v>0.4547126215421193</v>
      </c>
      <c r="BB189" t="n">
        <v>0.451193763538697</v>
      </c>
      <c r="BC189" t="n">
        <v>0.4683695524613935</v>
      </c>
      <c r="BD189" t="n">
        <v>0.5079596075766383</v>
      </c>
      <c r="BE189" t="n">
        <v>0.5457859088057241</v>
      </c>
      <c r="BF189" t="n">
        <v>0.5633919878008538</v>
      </c>
      <c r="BG189" t="n">
        <v>0.5581970212921236</v>
      </c>
      <c r="BH189" t="n">
        <v>0.5391490437437687</v>
      </c>
      <c r="BI189" t="n">
        <v>0.542868880885256</v>
      </c>
      <c r="BJ189" t="n">
        <v>0.6419665698732384</v>
      </c>
      <c r="BK189" t="n">
        <v>0.861245410848916</v>
      </c>
      <c r="BL189" t="n">
        <v>1.21564496594352</v>
      </c>
      <c r="BM189" t="n">
        <v>1.579306717942136</v>
      </c>
      <c r="BN189" t="n">
        <v>1.853808268793582</v>
      </c>
      <c r="BO189" t="n">
        <v>2.117882328240491</v>
      </c>
      <c r="BP189" t="n">
        <v>2.209763566311606</v>
      </c>
      <c r="BQ189" t="n">
        <v>2.218029855598757</v>
      </c>
      <c r="BR189" t="n">
        <v>2.202801297359174</v>
      </c>
      <c r="BS189" t="n">
        <v>2.200879013361537</v>
      </c>
      <c r="BT189" t="n">
        <v>1.877444253242446</v>
      </c>
      <c r="BU189" t="n">
        <v>1.41067209234108</v>
      </c>
      <c r="BV189" t="n">
        <v>1.003902422268957</v>
      </c>
      <c r="BW189" t="n">
        <v>0.7303383839114638</v>
      </c>
      <c r="BX189" t="n">
        <v>0.5782360400659934</v>
      </c>
      <c r="BY189" t="n">
        <v>0.5078804208421736</v>
      </c>
      <c r="BZ189" t="n">
        <v>0.4827282908877732</v>
      </c>
      <c r="CA189" t="n">
        <v>0.4794583783358298</v>
      </c>
      <c r="CB189" t="n">
        <v>0.5415392159548166</v>
      </c>
      <c r="CC189" t="n">
        <v>0.8133817505894302</v>
      </c>
      <c r="CD189" t="n">
        <v>1.290366880765065</v>
      </c>
      <c r="CE189" t="n">
        <v>1.731237302164535</v>
      </c>
      <c r="CF189" t="n">
        <v>1.943671275262616</v>
      </c>
      <c r="CG189" t="n">
        <v>2.034000884390715</v>
      </c>
      <c r="CH189" t="n">
        <v>2.082982001864431</v>
      </c>
      <c r="CI189" t="n">
        <v>2.2127227393985</v>
      </c>
      <c r="CJ189" t="n">
        <v>2.364369096228462</v>
      </c>
      <c r="CK189" t="n">
        <v>2.461799683680082</v>
      </c>
      <c r="CL189" t="n">
        <v>2.506617481950018</v>
      </c>
      <c r="CM189" t="n">
        <v>2.522197208187317</v>
      </c>
      <c r="CN189" t="n">
        <v>2.526072609581371</v>
      </c>
      <c r="CO189" t="n">
        <v>2.516969129504938</v>
      </c>
      <c r="CP189" t="n">
        <v>2.477982964378414</v>
      </c>
      <c r="CQ189" t="n">
        <v>2.205240570527876</v>
      </c>
      <c r="CR189" t="n">
        <v>2.013801735399157</v>
      </c>
      <c r="CS189" t="n">
        <v>1.995532444395107</v>
      </c>
      <c r="CT189" t="n">
        <v>2.136212518338134</v>
      </c>
      <c r="CU189" t="n">
        <v>2.468043982804311</v>
      </c>
      <c r="CV189" t="n">
        <v>3</v>
      </c>
    </row>
    <row r="190">
      <c r="A190" t="n">
        <v>0</v>
      </c>
      <c r="B190" t="n">
        <v>0.893375907021362</v>
      </c>
      <c r="C190" t="n">
        <v>1.008941752123836</v>
      </c>
      <c r="D190" t="n">
        <v>0.918348139285209</v>
      </c>
      <c r="E190" t="n">
        <v>0.7891081164302421</v>
      </c>
      <c r="F190" t="n">
        <v>0.6897209488219306</v>
      </c>
      <c r="G190" t="n">
        <v>0.6443542026631577</v>
      </c>
      <c r="H190" t="n">
        <v>0.6465621712337295</v>
      </c>
      <c r="I190" t="n">
        <v>0.7030155543226781</v>
      </c>
      <c r="J190" t="n">
        <v>0.8398190381837307</v>
      </c>
      <c r="K190" t="n">
        <v>1.054080751887606</v>
      </c>
      <c r="L190" t="n">
        <v>1.275086049789491</v>
      </c>
      <c r="M190" t="n">
        <v>1.44634419719858</v>
      </c>
      <c r="N190" t="n">
        <v>1.555530587358408</v>
      </c>
      <c r="O190" t="n">
        <v>1.615852182021276</v>
      </c>
      <c r="P190" t="n">
        <v>1.643429057693651</v>
      </c>
      <c r="Q190" t="n">
        <v>1.650825973946066</v>
      </c>
      <c r="R190" t="n">
        <v>1.647424931309566</v>
      </c>
      <c r="S190" t="n">
        <v>1.634482693034226</v>
      </c>
      <c r="T190" t="n">
        <v>1.542776949769642</v>
      </c>
      <c r="U190" t="n">
        <v>1.325788348280232</v>
      </c>
      <c r="V190" t="n">
        <v>1.154409889296805</v>
      </c>
      <c r="W190" t="n">
        <v>1.147873102197003</v>
      </c>
      <c r="X190" t="n">
        <v>1.219090165556122</v>
      </c>
      <c r="Y190" t="n">
        <v>1.29064538149721</v>
      </c>
      <c r="Z190" t="n">
        <v>1.356569073470818</v>
      </c>
      <c r="AA190" t="n">
        <v>1.42058832493713</v>
      </c>
      <c r="AB190" t="n">
        <v>1.473287502295244</v>
      </c>
      <c r="AC190" t="n">
        <v>1.501259101752366</v>
      </c>
      <c r="AD190" t="n">
        <v>1.405252865662538</v>
      </c>
      <c r="AE190" t="n">
        <v>1.143488031821319</v>
      </c>
      <c r="AF190" t="n">
        <v>0.8621179506419857</v>
      </c>
      <c r="AG190" t="n">
        <v>0.7952354963405605</v>
      </c>
      <c r="AH190" t="n">
        <v>0.8073432035249541</v>
      </c>
      <c r="AI190" t="n">
        <v>0.8272113687786217</v>
      </c>
      <c r="AJ190" t="n">
        <v>0.8398046022186252</v>
      </c>
      <c r="AK190" t="n">
        <v>0.8496089600747203</v>
      </c>
      <c r="AL190" t="n">
        <v>1.09594439449165</v>
      </c>
      <c r="AM190" t="n">
        <v>1.368950719625909</v>
      </c>
      <c r="AN190" t="n">
        <v>1.300349952234336</v>
      </c>
      <c r="AO190" t="n">
        <v>1.046004417655035</v>
      </c>
      <c r="AP190" t="n">
        <v>0.790245412860578</v>
      </c>
      <c r="AQ190" t="n">
        <v>0.6022635024618708</v>
      </c>
      <c r="AR190" t="n">
        <v>0.4837625052744312</v>
      </c>
      <c r="AS190" t="n">
        <v>0.4181003942967957</v>
      </c>
      <c r="AT190" t="n">
        <v>0.3868522393080466</v>
      </c>
      <c r="AU190" t="n">
        <v>0.3759754923789457</v>
      </c>
      <c r="AV190" t="n">
        <v>0.377034760522467</v>
      </c>
      <c r="AW190" t="n">
        <v>0.3844966517506819</v>
      </c>
      <c r="AX190" t="n">
        <v>0.3943316188240333</v>
      </c>
      <c r="AY190" t="n">
        <v>0.4021687010895438</v>
      </c>
      <c r="AZ190" t="n">
        <v>0.4052742909853627</v>
      </c>
      <c r="BA190" t="n">
        <v>0.404109008259909</v>
      </c>
      <c r="BB190" t="n">
        <v>0.402919131443245</v>
      </c>
      <c r="BC190" t="n">
        <v>0.4142015331953875</v>
      </c>
      <c r="BD190" t="n">
        <v>0.440589420791253</v>
      </c>
      <c r="BE190" t="n">
        <v>0.4718972635997187</v>
      </c>
      <c r="BF190" t="n">
        <v>0.4953164700370599</v>
      </c>
      <c r="BG190" t="n">
        <v>0.5035767634298252</v>
      </c>
      <c r="BH190" t="n">
        <v>0.4983406376285692</v>
      </c>
      <c r="BI190" t="n">
        <v>0.5001252286110113</v>
      </c>
      <c r="BJ190" t="n">
        <v>0.5554348133793339</v>
      </c>
      <c r="BK190" t="n">
        <v>0.7083706998266646</v>
      </c>
      <c r="BL190" t="n">
        <v>0.9513483067551103</v>
      </c>
      <c r="BM190" t="n">
        <v>1.204386480846622</v>
      </c>
      <c r="BN190" t="n">
        <v>1.498056404021316</v>
      </c>
      <c r="BO190" t="n">
        <v>1.675705884145904</v>
      </c>
      <c r="BP190" t="n">
        <v>1.726188338691119</v>
      </c>
      <c r="BQ190" t="n">
        <v>1.71910950275583</v>
      </c>
      <c r="BR190" t="n">
        <v>1.793420816899886</v>
      </c>
      <c r="BS190" t="n">
        <v>1.746088930081137</v>
      </c>
      <c r="BT190" t="n">
        <v>1.497788773209878</v>
      </c>
      <c r="BU190" t="n">
        <v>1.167854728260289</v>
      </c>
      <c r="BV190" t="n">
        <v>0.8768681667394271</v>
      </c>
      <c r="BW190" t="n">
        <v>0.6748623271251648</v>
      </c>
      <c r="BX190" t="n">
        <v>0.5575672239394955</v>
      </c>
      <c r="BY190" t="n">
        <v>0.5007392893760714</v>
      </c>
      <c r="BZ190" t="n">
        <v>0.4803219539779519</v>
      </c>
      <c r="CA190" t="n">
        <v>0.478980088794308</v>
      </c>
      <c r="CB190" t="n">
        <v>0.5537475855930317</v>
      </c>
      <c r="CC190" t="n">
        <v>0.8472387079171766</v>
      </c>
      <c r="CD190" t="n">
        <v>1.245718086655946</v>
      </c>
      <c r="CE190" t="n">
        <v>1.499556356587743</v>
      </c>
      <c r="CF190" t="n">
        <v>1.596760061826817</v>
      </c>
      <c r="CG190" t="n">
        <v>1.624355658710976</v>
      </c>
      <c r="CH190" t="n">
        <v>1.733874109893918</v>
      </c>
      <c r="CI190" t="n">
        <v>1.988770869187372</v>
      </c>
      <c r="CJ190" t="n">
        <v>2.252340590706359</v>
      </c>
      <c r="CK190" t="n">
        <v>2.421367238779832</v>
      </c>
      <c r="CL190" t="n">
        <v>2.505592942196819</v>
      </c>
      <c r="CM190" t="n">
        <v>2.541743730465421</v>
      </c>
      <c r="CN190" t="n">
        <v>2.553428094734822</v>
      </c>
      <c r="CO190" t="n">
        <v>2.547175845061127</v>
      </c>
      <c r="CP190" t="n">
        <v>2.271460263614888</v>
      </c>
      <c r="CQ190" t="n">
        <v>1.918736725742684</v>
      </c>
      <c r="CR190" t="n">
        <v>1.692566637215168</v>
      </c>
      <c r="CS190" t="n">
        <v>1.748915838093399</v>
      </c>
      <c r="CT190" t="n">
        <v>1.95075283885375</v>
      </c>
      <c r="CU190" t="n">
        <v>2.209329803244859</v>
      </c>
      <c r="CV190" t="n">
        <v>3</v>
      </c>
    </row>
    <row r="191">
      <c r="A191" t="n">
        <v>0</v>
      </c>
      <c r="B191" t="n">
        <v>0.6659069021158777</v>
      </c>
      <c r="C191" t="n">
        <v>0.7288384212497743</v>
      </c>
      <c r="D191" t="n">
        <v>0.6684830560207902</v>
      </c>
      <c r="E191" t="n">
        <v>0.5915634148979526</v>
      </c>
      <c r="F191" t="n">
        <v>0.5318431860022357</v>
      </c>
      <c r="G191" t="n">
        <v>0.5022584354871971</v>
      </c>
      <c r="H191" t="n">
        <v>0.5037908149469662</v>
      </c>
      <c r="I191" t="n">
        <v>0.5403668437603364</v>
      </c>
      <c r="J191" t="n">
        <v>0.6292770084275802</v>
      </c>
      <c r="K191" t="n">
        <v>0.7637728735206779</v>
      </c>
      <c r="L191" t="n">
        <v>0.9047138411428572</v>
      </c>
      <c r="M191" t="n">
        <v>1.049808452936809</v>
      </c>
      <c r="N191" t="n">
        <v>1.149833484646125</v>
      </c>
      <c r="O191" t="n">
        <v>1.204238820099858</v>
      </c>
      <c r="P191" t="n">
        <v>1.193377547393966</v>
      </c>
      <c r="Q191" t="n">
        <v>1.170827729585391</v>
      </c>
      <c r="R191" t="n">
        <v>1.155887365766478</v>
      </c>
      <c r="S191" t="n">
        <v>1.149529569501093</v>
      </c>
      <c r="T191" t="n">
        <v>1.104799690394177</v>
      </c>
      <c r="U191" t="n">
        <v>1.091027980758406</v>
      </c>
      <c r="V191" t="n">
        <v>1.251931225271601</v>
      </c>
      <c r="W191" t="n">
        <v>1.459328857189012</v>
      </c>
      <c r="X191" t="n">
        <v>1.634218894983571</v>
      </c>
      <c r="Y191" t="n">
        <v>1.750603317307842</v>
      </c>
      <c r="Z191" t="n">
        <v>1.824264568732113</v>
      </c>
      <c r="AA191" t="n">
        <v>1.874048610594449</v>
      </c>
      <c r="AB191" t="n">
        <v>1.906689204993429</v>
      </c>
      <c r="AC191" t="n">
        <v>1.890101529670504</v>
      </c>
      <c r="AD191" t="n">
        <v>1.698126879776281</v>
      </c>
      <c r="AE191" t="n">
        <v>1.297062996134196</v>
      </c>
      <c r="AF191" t="n">
        <v>1.13085723574149</v>
      </c>
      <c r="AG191" t="n">
        <v>1.172638055631656</v>
      </c>
      <c r="AH191" t="n">
        <v>1.253847289335639</v>
      </c>
      <c r="AI191" t="n">
        <v>1.310436738882019</v>
      </c>
      <c r="AJ191" t="n">
        <v>1.150862738965414</v>
      </c>
      <c r="AK191" t="n">
        <v>1.117450907141343</v>
      </c>
      <c r="AL191" t="n">
        <v>1.2676619757142</v>
      </c>
      <c r="AM191" t="n">
        <v>1.323619601779732</v>
      </c>
      <c r="AN191" t="n">
        <v>1.18619391975265</v>
      </c>
      <c r="AO191" t="n">
        <v>0.957165157884978</v>
      </c>
      <c r="AP191" t="n">
        <v>0.7400276620249577</v>
      </c>
      <c r="AQ191" t="n">
        <v>0.5774185901611703</v>
      </c>
      <c r="AR191" t="n">
        <v>0.4725847109282569</v>
      </c>
      <c r="AS191" t="n">
        <v>0.4129338529128748</v>
      </c>
      <c r="AT191" t="n">
        <v>0.3822948695685946</v>
      </c>
      <c r="AU191" t="n">
        <v>0.3678856556106314</v>
      </c>
      <c r="AV191" t="n">
        <v>0.3633921724985521</v>
      </c>
      <c r="AW191" t="n">
        <v>0.3657067590437956</v>
      </c>
      <c r="AX191" t="n">
        <v>0.3714453961183227</v>
      </c>
      <c r="AY191" t="n">
        <v>0.3756938986597295</v>
      </c>
      <c r="AZ191" t="n">
        <v>0.3750913463074317</v>
      </c>
      <c r="BA191" t="n">
        <v>0.3718453760787744</v>
      </c>
      <c r="BB191" t="n">
        <v>0.3718304993552111</v>
      </c>
      <c r="BC191" t="n">
        <v>0.381920392219621</v>
      </c>
      <c r="BD191" t="n">
        <v>0.4045755612743466</v>
      </c>
      <c r="BE191" t="n">
        <v>0.4348261910134457</v>
      </c>
      <c r="BF191" t="n">
        <v>0.4613974679347948</v>
      </c>
      <c r="BG191" t="n">
        <v>0.4749775285983329</v>
      </c>
      <c r="BH191" t="n">
        <v>0.4744361044856964</v>
      </c>
      <c r="BI191" t="n">
        <v>0.4721612409542112</v>
      </c>
      <c r="BJ191" t="n">
        <v>0.49554062803054</v>
      </c>
      <c r="BK191" t="n">
        <v>0.5766995359236926</v>
      </c>
      <c r="BL191" t="n">
        <v>0.712557820051685</v>
      </c>
      <c r="BM191" t="n">
        <v>0.8938128009250754</v>
      </c>
      <c r="BN191" t="n">
        <v>1.083254571388092</v>
      </c>
      <c r="BO191" t="n">
        <v>1.195013863749838</v>
      </c>
      <c r="BP191" t="n">
        <v>1.227073090667104</v>
      </c>
      <c r="BQ191" t="n">
        <v>1.251794569118909</v>
      </c>
      <c r="BR191" t="n">
        <v>1.299320238755386</v>
      </c>
      <c r="BS191" t="n">
        <v>1.26634331595416</v>
      </c>
      <c r="BT191" t="n">
        <v>1.122951234910734</v>
      </c>
      <c r="BU191" t="n">
        <v>0.9277732235037548</v>
      </c>
      <c r="BV191" t="n">
        <v>0.747893564306201</v>
      </c>
      <c r="BW191" t="n">
        <v>0.6161929775697501</v>
      </c>
      <c r="BX191" t="n">
        <v>0.5359634568476668</v>
      </c>
      <c r="BY191" t="n">
        <v>0.496177727972565</v>
      </c>
      <c r="BZ191" t="n">
        <v>0.4816742870066744</v>
      </c>
      <c r="CA191" t="n">
        <v>0.4809391171700839</v>
      </c>
      <c r="CB191" t="n">
        <v>0.5582159523489987</v>
      </c>
      <c r="CC191" t="n">
        <v>0.76362235085873</v>
      </c>
      <c r="CD191" t="n">
        <v>0.9928964117307324</v>
      </c>
      <c r="CE191" t="n">
        <v>1.125968299255145</v>
      </c>
      <c r="CF191" t="n">
        <v>1.168781668717346</v>
      </c>
      <c r="CG191" t="n">
        <v>1.206930023900142</v>
      </c>
      <c r="CH191" t="n">
        <v>1.401431838110939</v>
      </c>
      <c r="CI191" t="n">
        <v>1.768212809056014</v>
      </c>
      <c r="CJ191" t="n">
        <v>2.092883477140633</v>
      </c>
      <c r="CK191" t="n">
        <v>2.299201799454766</v>
      </c>
      <c r="CL191" t="n">
        <v>2.408358861910491</v>
      </c>
      <c r="CM191" t="n">
        <v>2.489710581505091</v>
      </c>
      <c r="CN191" t="n">
        <v>2.529591000829422</v>
      </c>
      <c r="CO191" t="n">
        <v>2.287152334469827</v>
      </c>
      <c r="CP191" t="n">
        <v>1.900044165700216</v>
      </c>
      <c r="CQ191" t="n">
        <v>1.543080376030109</v>
      </c>
      <c r="CR191" t="n">
        <v>1.503744925608902</v>
      </c>
      <c r="CS191" t="n">
        <v>1.668802257729662</v>
      </c>
      <c r="CT191" t="n">
        <v>1.693633988799912</v>
      </c>
      <c r="CU191" t="n">
        <v>1.457278101355051</v>
      </c>
      <c r="CV191" t="n">
        <v>0</v>
      </c>
    </row>
    <row r="192">
      <c r="A192" t="n">
        <v>3</v>
      </c>
      <c r="B192" t="n">
        <v>1.183952839766575</v>
      </c>
      <c r="C192" t="n">
        <v>0.7107137195785823</v>
      </c>
      <c r="D192" t="n">
        <v>0.5551188912945106</v>
      </c>
      <c r="E192" t="n">
        <v>0.4831743467602803</v>
      </c>
      <c r="F192" t="n">
        <v>0.4431004750694529</v>
      </c>
      <c r="G192" t="n">
        <v>0.4274898144459457</v>
      </c>
      <c r="H192" t="n">
        <v>0.4341942792330458</v>
      </c>
      <c r="I192" t="n">
        <v>0.4616885067214103</v>
      </c>
      <c r="J192" t="n">
        <v>0.5171557098549274</v>
      </c>
      <c r="K192" t="n">
        <v>0.5966231551778016</v>
      </c>
      <c r="L192" t="n">
        <v>0.805599259086477</v>
      </c>
      <c r="M192" t="n">
        <v>0.9934705626086864</v>
      </c>
      <c r="N192" t="n">
        <v>1.112579032705137</v>
      </c>
      <c r="O192" t="n">
        <v>1.076677263900047</v>
      </c>
      <c r="P192" t="n">
        <v>0.9671096583871847</v>
      </c>
      <c r="Q192" t="n">
        <v>0.8804181658030472</v>
      </c>
      <c r="R192" t="n">
        <v>0.8350468078660405</v>
      </c>
      <c r="S192" t="n">
        <v>0.8209959831554641</v>
      </c>
      <c r="T192" t="n">
        <v>0.8360452271503694</v>
      </c>
      <c r="U192" t="n">
        <v>1.079569767325816</v>
      </c>
      <c r="V192" t="n">
        <v>1.403394185485269</v>
      </c>
      <c r="W192" t="n">
        <v>1.71855349765605</v>
      </c>
      <c r="X192" t="n">
        <v>1.944748560390756</v>
      </c>
      <c r="Y192" t="n">
        <v>2.082107490076332</v>
      </c>
      <c r="Z192" t="n">
        <v>2.159966231299467</v>
      </c>
      <c r="AA192" t="n">
        <v>2.20261977242188</v>
      </c>
      <c r="AB192" t="n">
        <v>2.222680223192365</v>
      </c>
      <c r="AC192" t="n">
        <v>2.170076680127079</v>
      </c>
      <c r="AD192" t="n">
        <v>1.819244714661491</v>
      </c>
      <c r="AE192" t="n">
        <v>1.47258820664053</v>
      </c>
      <c r="AF192" t="n">
        <v>1.428328915817174</v>
      </c>
      <c r="AG192" t="n">
        <v>1.528669516158856</v>
      </c>
      <c r="AH192" t="n">
        <v>1.667908257253236</v>
      </c>
      <c r="AI192" t="n">
        <v>1.54082798972196</v>
      </c>
      <c r="AJ192" t="n">
        <v>1.279386711956782</v>
      </c>
      <c r="AK192" t="n">
        <v>1.144604804620726</v>
      </c>
      <c r="AL192" t="n">
        <v>1.134249636401299</v>
      </c>
      <c r="AM192" t="n">
        <v>1.096719616354106</v>
      </c>
      <c r="AN192" t="n">
        <v>0.9760014631210483</v>
      </c>
      <c r="AO192" t="n">
        <v>0.8127327202080267</v>
      </c>
      <c r="AP192" t="n">
        <v>0.6581281736768589</v>
      </c>
      <c r="AQ192" t="n">
        <v>0.53944214477526</v>
      </c>
      <c r="AR192" t="n">
        <v>0.4609150105462482</v>
      </c>
      <c r="AS192" t="n">
        <v>0.4138303749219765</v>
      </c>
      <c r="AT192" t="n">
        <v>0.3853163554371922</v>
      </c>
      <c r="AU192" t="n">
        <v>0.3679501300871001</v>
      </c>
      <c r="AV192" t="n">
        <v>0.3594223361139592</v>
      </c>
      <c r="AW192" t="n">
        <v>0.358335266672846</v>
      </c>
      <c r="AX192" t="n">
        <v>0.3602897946822587</v>
      </c>
      <c r="AY192" t="n">
        <v>0.359846486483885</v>
      </c>
      <c r="AZ192" t="n">
        <v>0.3559749633785835</v>
      </c>
      <c r="BA192" t="n">
        <v>0.35281104125046</v>
      </c>
      <c r="BB192" t="n">
        <v>0.3546025257921656</v>
      </c>
      <c r="BC192" t="n">
        <v>0.3658516123969966</v>
      </c>
      <c r="BD192" t="n">
        <v>0.3897858227295335</v>
      </c>
      <c r="BE192" t="n">
        <v>0.4214547079711698</v>
      </c>
      <c r="BF192" t="n">
        <v>0.4489639605463241</v>
      </c>
      <c r="BG192" t="n">
        <v>0.4625712520926207</v>
      </c>
      <c r="BH192" t="n">
        <v>0.4614184673733257</v>
      </c>
      <c r="BI192" t="n">
        <v>0.4558310194425573</v>
      </c>
      <c r="BJ192" t="n">
        <v>0.4615044865606035</v>
      </c>
      <c r="BK192" t="n">
        <v>0.4968301224318204</v>
      </c>
      <c r="BL192" t="n">
        <v>0.5638375235099892</v>
      </c>
      <c r="BM192" t="n">
        <v>0.6682023271566886</v>
      </c>
      <c r="BN192" t="n">
        <v>0.7771776777126276</v>
      </c>
      <c r="BO192" t="n">
        <v>0.8449923103600355</v>
      </c>
      <c r="BP192" t="n">
        <v>0.8677014546310883</v>
      </c>
      <c r="BQ192" t="n">
        <v>0.8905091709737398</v>
      </c>
      <c r="BR192" t="n">
        <v>0.9210112999043664</v>
      </c>
      <c r="BS192" t="n">
        <v>0.9121044101783502</v>
      </c>
      <c r="BT192" t="n">
        <v>0.8451821042560147</v>
      </c>
      <c r="BU192" t="n">
        <v>0.7449800558736538</v>
      </c>
      <c r="BV192" t="n">
        <v>0.6450793764004394</v>
      </c>
      <c r="BW192" t="n">
        <v>0.5670100573575545</v>
      </c>
      <c r="BX192" t="n">
        <v>0.5174882767095859</v>
      </c>
      <c r="BY192" t="n">
        <v>0.4917236234498284</v>
      </c>
      <c r="BZ192" t="n">
        <v>0.4815399017084534</v>
      </c>
      <c r="CA192" t="n">
        <v>0.4798346050141875</v>
      </c>
      <c r="CB192" t="n">
        <v>0.5246647362432246</v>
      </c>
      <c r="CC192" t="n">
        <v>0.6358097927179847</v>
      </c>
      <c r="CD192" t="n">
        <v>0.7530202048731487</v>
      </c>
      <c r="CE192" t="n">
        <v>0.8212445851752712</v>
      </c>
      <c r="CF192" t="n">
        <v>0.8443653773490116</v>
      </c>
      <c r="CG192" t="n">
        <v>0.905932924001556</v>
      </c>
      <c r="CH192" t="n">
        <v>1.161088694563908</v>
      </c>
      <c r="CI192" t="n">
        <v>1.504540208460762</v>
      </c>
      <c r="CJ192" t="n">
        <v>1.794408280415643</v>
      </c>
      <c r="CK192" t="n">
        <v>1.985104239619558</v>
      </c>
      <c r="CL192" t="n">
        <v>2.186362073475625</v>
      </c>
      <c r="CM192" t="n">
        <v>2.332425144640321</v>
      </c>
      <c r="CN192" t="n">
        <v>2.190580947813904</v>
      </c>
      <c r="CO192" t="n">
        <v>1.867315351684338</v>
      </c>
      <c r="CP192" t="n">
        <v>1.506923529735226</v>
      </c>
      <c r="CQ192" t="n">
        <v>1.337286649733793</v>
      </c>
      <c r="CR192" t="n">
        <v>1.478161443143311</v>
      </c>
      <c r="CS192" t="n">
        <v>1.652608232982187</v>
      </c>
      <c r="CT192" t="n">
        <v>1.773177687957745</v>
      </c>
      <c r="CU192" t="n">
        <v>1.939931702897196</v>
      </c>
      <c r="CV192" t="n">
        <v>3</v>
      </c>
    </row>
    <row r="193">
      <c r="A193" t="n">
        <v>0</v>
      </c>
      <c r="B193" t="n">
        <v>0.4601403120984854</v>
      </c>
      <c r="C193" t="n">
        <v>0.4735291335885073</v>
      </c>
      <c r="D193" t="n">
        <v>0.4406349452615825</v>
      </c>
      <c r="E193" t="n">
        <v>0.4124326979250005</v>
      </c>
      <c r="F193" t="n">
        <v>0.3957700568968116</v>
      </c>
      <c r="G193" t="n">
        <v>0.3939757660243161</v>
      </c>
      <c r="H193" t="n">
        <v>0.4061830401717156</v>
      </c>
      <c r="I193" t="n">
        <v>0.4308028870748279</v>
      </c>
      <c r="J193" t="n">
        <v>0.4700504655937649</v>
      </c>
      <c r="K193" t="n">
        <v>0.7083159727998007</v>
      </c>
      <c r="L193" t="n">
        <v>0.9950416186875213</v>
      </c>
      <c r="M193" t="n">
        <v>1.246357473064325</v>
      </c>
      <c r="N193" t="n">
        <v>1.306945870602804</v>
      </c>
      <c r="O193" t="n">
        <v>1.14237765306433</v>
      </c>
      <c r="P193" t="n">
        <v>0.9154856398042669</v>
      </c>
      <c r="Q193" t="n">
        <v>0.7537896451763564</v>
      </c>
      <c r="R193" t="n">
        <v>0.6698064191600872</v>
      </c>
      <c r="S193" t="n">
        <v>0.6400932089680964</v>
      </c>
      <c r="T193" t="n">
        <v>0.7823298075355926</v>
      </c>
      <c r="U193" t="n">
        <v>1.072155689462505</v>
      </c>
      <c r="V193" t="n">
        <v>1.479746893792163</v>
      </c>
      <c r="W193" t="n">
        <v>1.862900037339346</v>
      </c>
      <c r="X193" t="n">
        <v>2.125515015398864</v>
      </c>
      <c r="Y193" t="n">
        <v>2.279748331245218</v>
      </c>
      <c r="Z193" t="n">
        <v>2.362146915401391</v>
      </c>
      <c r="AA193" t="n">
        <v>2.400676023351209</v>
      </c>
      <c r="AB193" t="n">
        <v>2.410583017015657</v>
      </c>
      <c r="AC193" t="n">
        <v>2.241438447349386</v>
      </c>
      <c r="AD193" t="n">
        <v>1.807958157418176</v>
      </c>
      <c r="AE193" t="n">
        <v>1.540779283699669</v>
      </c>
      <c r="AF193" t="n">
        <v>1.509632065674788</v>
      </c>
      <c r="AG193" t="n">
        <v>1.682943643868759</v>
      </c>
      <c r="AH193" t="n">
        <v>1.738666424176604</v>
      </c>
      <c r="AI193" t="n">
        <v>1.500486279522473</v>
      </c>
      <c r="AJ193" t="n">
        <v>1.202871013038672</v>
      </c>
      <c r="AK193" t="n">
        <v>1.01468918382298</v>
      </c>
      <c r="AL193" t="n">
        <v>0.9310554692653688</v>
      </c>
      <c r="AM193" t="n">
        <v>0.8680719408369938</v>
      </c>
      <c r="AN193" t="n">
        <v>0.7822951674175224</v>
      </c>
      <c r="AO193" t="n">
        <v>0.6796065895355765</v>
      </c>
      <c r="AP193" t="n">
        <v>0.5825526427026664</v>
      </c>
      <c r="AQ193" t="n">
        <v>0.5061442262856017</v>
      </c>
      <c r="AR193" t="n">
        <v>0.4536147832729888</v>
      </c>
      <c r="AS193" t="n">
        <v>0.4177842477366679</v>
      </c>
      <c r="AT193" t="n">
        <v>0.391517719739997</v>
      </c>
      <c r="AU193" t="n">
        <v>0.372627618223221</v>
      </c>
      <c r="AV193" t="n">
        <v>0.3615847164991227</v>
      </c>
      <c r="AW193" t="n">
        <v>0.3566013212816866</v>
      </c>
      <c r="AX193" t="n">
        <v>0.3533112921696305</v>
      </c>
      <c r="AY193" t="n">
        <v>0.3485960929489134</v>
      </c>
      <c r="AZ193" t="n">
        <v>0.3439785465860883</v>
      </c>
      <c r="BA193" t="n">
        <v>0.342119036205293</v>
      </c>
      <c r="BB193" t="n">
        <v>0.3460622731348806</v>
      </c>
      <c r="BC193" t="n">
        <v>0.3611284533506032</v>
      </c>
      <c r="BD193" t="n">
        <v>0.3891024957787306</v>
      </c>
      <c r="BE193" t="n">
        <v>0.4219008902750037</v>
      </c>
      <c r="BF193" t="n">
        <v>0.4477762332438837</v>
      </c>
      <c r="BG193" t="n">
        <v>0.4588104290928048</v>
      </c>
      <c r="BH193" t="n">
        <v>0.4561544463917298</v>
      </c>
      <c r="BI193" t="n">
        <v>0.4485875094467762</v>
      </c>
      <c r="BJ193" t="n">
        <v>0.4454981088479862</v>
      </c>
      <c r="BK193" t="n">
        <v>0.457722625076553</v>
      </c>
      <c r="BL193" t="n">
        <v>0.4879246401460572</v>
      </c>
      <c r="BM193" t="n">
        <v>0.5404772518851511</v>
      </c>
      <c r="BN193" t="n">
        <v>0.5970466930528902</v>
      </c>
      <c r="BO193" t="n">
        <v>0.634473392772069</v>
      </c>
      <c r="BP193" t="n">
        <v>0.6504716623537078</v>
      </c>
      <c r="BQ193" t="n">
        <v>0.669053426036273</v>
      </c>
      <c r="BR193" t="n">
        <v>0.6924329394879728</v>
      </c>
      <c r="BS193" t="n">
        <v>0.6975433601789447</v>
      </c>
      <c r="BT193" t="n">
        <v>0.6726925477632442</v>
      </c>
      <c r="BU193" t="n">
        <v>0.6258634895509461</v>
      </c>
      <c r="BV193" t="n">
        <v>0.5734931646843708</v>
      </c>
      <c r="BW193" t="n">
        <v>0.5296727017816063</v>
      </c>
      <c r="BX193" t="n">
        <v>0.5001305350541492</v>
      </c>
      <c r="BY193" t="n">
        <v>0.4837505572939538</v>
      </c>
      <c r="BZ193" t="n">
        <v>0.4763374468958163</v>
      </c>
      <c r="CA193" t="n">
        <v>0.4744419944428185</v>
      </c>
      <c r="CB193" t="n">
        <v>0.4947002800200375</v>
      </c>
      <c r="CC193" t="n">
        <v>0.544670604119703</v>
      </c>
      <c r="CD193" t="n">
        <v>0.5986853909732778</v>
      </c>
      <c r="CE193" t="n">
        <v>0.6331491318232972</v>
      </c>
      <c r="CF193" t="n">
        <v>0.6499778986035708</v>
      </c>
      <c r="CG193" t="n">
        <v>0.7271542621308372</v>
      </c>
      <c r="CH193" t="n">
        <v>0.9186588587810255</v>
      </c>
      <c r="CI193" t="n">
        <v>1.155909439486342</v>
      </c>
      <c r="CJ193" t="n">
        <v>1.360628348720408</v>
      </c>
      <c r="CK193" t="n">
        <v>1.597875848019564</v>
      </c>
      <c r="CL193" t="n">
        <v>1.826004428752527</v>
      </c>
      <c r="CM193" t="n">
        <v>1.863539951714371</v>
      </c>
      <c r="CN193" t="n">
        <v>1.695948230431135</v>
      </c>
      <c r="CO193" t="n">
        <v>1.430680487181939</v>
      </c>
      <c r="CP193" t="n">
        <v>1.197301891880462</v>
      </c>
      <c r="CQ193" t="n">
        <v>1.200786512094438</v>
      </c>
      <c r="CR193" t="n">
        <v>1.446643669884937</v>
      </c>
      <c r="CS193" t="n">
        <v>1.664195429258032</v>
      </c>
      <c r="CT193" t="n">
        <v>1.721374750411877</v>
      </c>
      <c r="CU193" t="n">
        <v>1.436206969578227</v>
      </c>
      <c r="CV193" t="n">
        <v>0</v>
      </c>
    </row>
    <row r="194">
      <c r="A194" t="n">
        <v>0</v>
      </c>
      <c r="B194" t="n">
        <v>0.2381172444363659</v>
      </c>
      <c r="C194" t="n">
        <v>0.3350648039218723</v>
      </c>
      <c r="D194" t="n">
        <v>0.3642617341754896</v>
      </c>
      <c r="E194" t="n">
        <v>0.3694794885750481</v>
      </c>
      <c r="F194" t="n">
        <v>0.3719879027571404</v>
      </c>
      <c r="G194" t="n">
        <v>0.3804987579466397</v>
      </c>
      <c r="H194" t="n">
        <v>0.3967911588996987</v>
      </c>
      <c r="I194" t="n">
        <v>0.4211544436311191</v>
      </c>
      <c r="J194" t="n">
        <v>0.5791566694843682</v>
      </c>
      <c r="K194" t="n">
        <v>0.8515484285622233</v>
      </c>
      <c r="L194" t="n">
        <v>1.216492997765293</v>
      </c>
      <c r="M194" t="n">
        <v>1.478987484746762</v>
      </c>
      <c r="N194" t="n">
        <v>1.46689785899346</v>
      </c>
      <c r="O194" t="n">
        <v>1.192204246249823</v>
      </c>
      <c r="P194" t="n">
        <v>0.9012015824397634</v>
      </c>
      <c r="Q194" t="n">
        <v>0.7005999019742417</v>
      </c>
      <c r="R194" t="n">
        <v>0.5937421719772364</v>
      </c>
      <c r="S194" t="n">
        <v>0.583533248366526</v>
      </c>
      <c r="T194" t="n">
        <v>0.7068114464320001</v>
      </c>
      <c r="U194" t="n">
        <v>1.01508046074616</v>
      </c>
      <c r="V194" t="n">
        <v>1.47824524174524</v>
      </c>
      <c r="W194" t="n">
        <v>1.881519372701666</v>
      </c>
      <c r="X194" t="n">
        <v>2.184678029223004</v>
      </c>
      <c r="Y194" t="n">
        <v>2.367254395430971</v>
      </c>
      <c r="Z194" t="n">
        <v>2.462015618877341</v>
      </c>
      <c r="AA194" t="n">
        <v>2.500974513282493</v>
      </c>
      <c r="AB194" t="n">
        <v>2.473550005689679</v>
      </c>
      <c r="AC194" t="n">
        <v>2.136354154390395</v>
      </c>
      <c r="AD194" t="n">
        <v>1.686839062857196</v>
      </c>
      <c r="AE194" t="n">
        <v>1.410030543202924</v>
      </c>
      <c r="AF194" t="n">
        <v>1.423023679594531</v>
      </c>
      <c r="AG194" t="n">
        <v>1.554821652245495</v>
      </c>
      <c r="AH194" t="n">
        <v>1.50525228726775</v>
      </c>
      <c r="AI194" t="n">
        <v>1.280879309919591</v>
      </c>
      <c r="AJ194" t="n">
        <v>1.031541821383862</v>
      </c>
      <c r="AK194" t="n">
        <v>0.857617883987347</v>
      </c>
      <c r="AL194" t="n">
        <v>0.7621713360194516</v>
      </c>
      <c r="AM194" t="n">
        <v>0.7019301825863846</v>
      </c>
      <c r="AN194" t="n">
        <v>0.6446734861860013</v>
      </c>
      <c r="AO194" t="n">
        <v>0.5845453835495427</v>
      </c>
      <c r="AP194" t="n">
        <v>0.5282409934938052</v>
      </c>
      <c r="AQ194" t="n">
        <v>0.4832925124535771</v>
      </c>
      <c r="AR194" t="n">
        <v>0.4494318474737226</v>
      </c>
      <c r="AS194" t="n">
        <v>0.4220484930878388</v>
      </c>
      <c r="AT194" t="n">
        <v>0.3984773214783096</v>
      </c>
      <c r="AU194" t="n">
        <v>0.3795167086698455</v>
      </c>
      <c r="AV194" t="n">
        <v>0.3657488891924077</v>
      </c>
      <c r="AW194" t="n">
        <v>0.3556838583299615</v>
      </c>
      <c r="AX194" t="n">
        <v>0.3469199591838538</v>
      </c>
      <c r="AY194" t="n">
        <v>0.3398761125658298</v>
      </c>
      <c r="AZ194" t="n">
        <v>0.3354251171939609</v>
      </c>
      <c r="BA194" t="n">
        <v>0.3351869720331066</v>
      </c>
      <c r="BB194" t="n">
        <v>0.343613335129608</v>
      </c>
      <c r="BC194" t="n">
        <v>0.3654030908044066</v>
      </c>
      <c r="BD194" t="n">
        <v>0.3970337237120042</v>
      </c>
      <c r="BE194" t="n">
        <v>0.4292990376827071</v>
      </c>
      <c r="BF194" t="n">
        <v>0.4527746473765412</v>
      </c>
      <c r="BG194" t="n">
        <v>0.4930824976396029</v>
      </c>
      <c r="BH194" t="n">
        <v>0.4822616530645997</v>
      </c>
      <c r="BI194" t="n">
        <v>0.4620541896525919</v>
      </c>
      <c r="BJ194" t="n">
        <v>0.448376222859337</v>
      </c>
      <c r="BK194" t="n">
        <v>0.4458795395860099</v>
      </c>
      <c r="BL194" t="n">
        <v>0.4552827274698238</v>
      </c>
      <c r="BM194" t="n">
        <v>0.4771902250391821</v>
      </c>
      <c r="BN194" t="n">
        <v>0.5017625755670404</v>
      </c>
      <c r="BO194" t="n">
        <v>0.5196855348872216</v>
      </c>
      <c r="BP194" t="n">
        <v>0.53270395495278</v>
      </c>
      <c r="BQ194" t="n">
        <v>0.5506688058764595</v>
      </c>
      <c r="BR194" t="n">
        <v>0.5715511093286318</v>
      </c>
      <c r="BS194" t="n">
        <v>0.5830674640927485</v>
      </c>
      <c r="BT194" t="n">
        <v>0.5769295367058269</v>
      </c>
      <c r="BU194" t="n">
        <v>0.555330375471461</v>
      </c>
      <c r="BV194" t="n">
        <v>0.5275314955438557</v>
      </c>
      <c r="BW194" t="n">
        <v>0.5024400100094671</v>
      </c>
      <c r="BX194" t="n">
        <v>0.4844898388086724</v>
      </c>
      <c r="BY194" t="n">
        <v>0.4740383413154005</v>
      </c>
      <c r="BZ194" t="n">
        <v>0.4694621188117535</v>
      </c>
      <c r="CA194" t="n">
        <v>0.4684005594434253</v>
      </c>
      <c r="CB194" t="n">
        <v>0.4760318794307287</v>
      </c>
      <c r="CC194" t="n">
        <v>0.496216127750193</v>
      </c>
      <c r="CD194" t="n">
        <v>0.5198608597998873</v>
      </c>
      <c r="CE194" t="n">
        <v>0.5390309792639669</v>
      </c>
      <c r="CF194" t="n">
        <v>0.5531178133816332</v>
      </c>
      <c r="CG194" t="n">
        <v>0.6034956499166675</v>
      </c>
      <c r="CH194" t="n">
        <v>0.7108054494559604</v>
      </c>
      <c r="CI194" t="n">
        <v>0.8441494386985093</v>
      </c>
      <c r="CJ194" t="n">
        <v>0.9976731745522713</v>
      </c>
      <c r="CK194" t="n">
        <v>1.185188783350102</v>
      </c>
      <c r="CL194" t="n">
        <v>1.333132912691564</v>
      </c>
      <c r="CM194" t="n">
        <v>1.34684868250767</v>
      </c>
      <c r="CN194" t="n">
        <v>1.235514016609167</v>
      </c>
      <c r="CO194" t="n">
        <v>1.067351522225172</v>
      </c>
      <c r="CP194" t="n">
        <v>0.9570073894974651</v>
      </c>
      <c r="CQ194" t="n">
        <v>1.086676556955505</v>
      </c>
      <c r="CR194" t="n">
        <v>1.343107805221778</v>
      </c>
      <c r="CS194" t="n">
        <v>1.567532381930712</v>
      </c>
      <c r="CT194" t="n">
        <v>1.71870799163797</v>
      </c>
      <c r="CU194" t="n">
        <v>2.033215568899166</v>
      </c>
      <c r="CV194" t="n">
        <v>3</v>
      </c>
    </row>
    <row r="195">
      <c r="A195" t="n">
        <v>0</v>
      </c>
      <c r="B195" t="n">
        <v>0.2077397058380051</v>
      </c>
      <c r="C195" t="n">
        <v>0.3047330911259466</v>
      </c>
      <c r="D195" t="n">
        <v>0.3418310166596056</v>
      </c>
      <c r="E195" t="n">
        <v>0.3563072110746758</v>
      </c>
      <c r="F195" t="n">
        <v>0.3660440264572987</v>
      </c>
      <c r="G195" t="n">
        <v>0.3778208812335908</v>
      </c>
      <c r="H195" t="n">
        <v>0.3941937645712865</v>
      </c>
      <c r="I195" t="n">
        <v>0.448841418495021</v>
      </c>
      <c r="J195" t="n">
        <v>0.5958718294490133</v>
      </c>
      <c r="K195" t="n">
        <v>0.8971662993841081</v>
      </c>
      <c r="L195" t="n">
        <v>1.237264298494031</v>
      </c>
      <c r="M195" t="n">
        <v>1.448133826673045</v>
      </c>
      <c r="N195" t="n">
        <v>1.36051494117901</v>
      </c>
      <c r="O195" t="n">
        <v>1.099766152338001</v>
      </c>
      <c r="P195" t="n">
        <v>0.8389631220599896</v>
      </c>
      <c r="Q195" t="n">
        <v>0.6555445225959771</v>
      </c>
      <c r="R195" t="n">
        <v>0.5533775955601943</v>
      </c>
      <c r="S195" t="n">
        <v>0.5337731683689331</v>
      </c>
      <c r="T195" t="n">
        <v>0.6327133650259584</v>
      </c>
      <c r="U195" t="n">
        <v>0.9475290257113457</v>
      </c>
      <c r="V195" t="n">
        <v>1.349556028935702</v>
      </c>
      <c r="W195" t="n">
        <v>1.818838628078523</v>
      </c>
      <c r="X195" t="n">
        <v>2.174004531906144</v>
      </c>
      <c r="Y195" t="n">
        <v>2.387664172376042</v>
      </c>
      <c r="Z195" t="n">
        <v>2.496594066608915</v>
      </c>
      <c r="AA195" t="n">
        <v>2.53890644295886</v>
      </c>
      <c r="AB195" t="n">
        <v>2.392627193268916</v>
      </c>
      <c r="AC195" t="n">
        <v>1.970136897207343</v>
      </c>
      <c r="AD195" t="n">
        <v>1.505261405999027</v>
      </c>
      <c r="AE195" t="n">
        <v>1.235748925043129</v>
      </c>
      <c r="AF195" t="n">
        <v>1.200266235604873</v>
      </c>
      <c r="AG195" t="n">
        <v>1.264444685677053</v>
      </c>
      <c r="AH195" t="n">
        <v>1.22713886210906</v>
      </c>
      <c r="AI195" t="n">
        <v>1.054522070176219</v>
      </c>
      <c r="AJ195" t="n">
        <v>0.8664443907583885</v>
      </c>
      <c r="AK195" t="n">
        <v>0.7284026270686141</v>
      </c>
      <c r="AL195" t="n">
        <v>0.64629447816909</v>
      </c>
      <c r="AM195" t="n">
        <v>0.5969221485031476</v>
      </c>
      <c r="AN195" t="n">
        <v>0.5590609092721305</v>
      </c>
      <c r="AO195" t="n">
        <v>0.5239334687937606</v>
      </c>
      <c r="AP195" t="n">
        <v>0.4928215550005006</v>
      </c>
      <c r="AQ195" t="n">
        <v>0.4674551830208894</v>
      </c>
      <c r="AR195" t="n">
        <v>0.4458966812633082</v>
      </c>
      <c r="AS195" t="n">
        <v>0.4251893070231489</v>
      </c>
      <c r="AT195" t="n">
        <v>0.4048862270998018</v>
      </c>
      <c r="AU195" t="n">
        <v>0.3859765271994207</v>
      </c>
      <c r="AV195" t="n">
        <v>0.3688510990231039</v>
      </c>
      <c r="AW195" t="n">
        <v>0.3534457079317168</v>
      </c>
      <c r="AX195" t="n">
        <v>0.3414524355146047</v>
      </c>
      <c r="AY195" t="n">
        <v>0.3333286890179734</v>
      </c>
      <c r="AZ195" t="n">
        <v>0.3297080382753982</v>
      </c>
      <c r="BA195" t="n">
        <v>0.3336066008674529</v>
      </c>
      <c r="BB195" t="n">
        <v>0.3496391559903947</v>
      </c>
      <c r="BC195" t="n">
        <v>0.377165297991761</v>
      </c>
      <c r="BD195" t="n">
        <v>0.410207791319282</v>
      </c>
      <c r="BE195" t="n">
        <v>0.4412757710256697</v>
      </c>
      <c r="BF195" t="n">
        <v>0.55659575331504</v>
      </c>
      <c r="BG195" t="n">
        <v>0.5647662447111246</v>
      </c>
      <c r="BH195" t="n">
        <v>0.5267832991626078</v>
      </c>
      <c r="BI195" t="n">
        <v>0.4893093859323329</v>
      </c>
      <c r="BJ195" t="n">
        <v>0.4633411236984084</v>
      </c>
      <c r="BK195" t="n">
        <v>0.4491157137381968</v>
      </c>
      <c r="BL195" t="n">
        <v>0.4451903707044392</v>
      </c>
      <c r="BM195" t="n">
        <v>0.4486473566954314</v>
      </c>
      <c r="BN195" t="n">
        <v>0.4545440178939951</v>
      </c>
      <c r="BO195" t="n">
        <v>0.4622128250282107</v>
      </c>
      <c r="BP195" t="n">
        <v>0.474690144060322</v>
      </c>
      <c r="BQ195" t="n">
        <v>0.4940523827618361</v>
      </c>
      <c r="BR195" t="n">
        <v>0.546845914330131</v>
      </c>
      <c r="BS195" t="n">
        <v>0.5842832966187368</v>
      </c>
      <c r="BT195" t="n">
        <v>0.596561769622894</v>
      </c>
      <c r="BU195" t="n">
        <v>0.5905468161969188</v>
      </c>
      <c r="BV195" t="n">
        <v>0.5762704966253165</v>
      </c>
      <c r="BW195" t="n">
        <v>0.5299578803883386</v>
      </c>
      <c r="BX195" t="n">
        <v>0.4950952674621465</v>
      </c>
      <c r="BY195" t="n">
        <v>0.4771344319394047</v>
      </c>
      <c r="BZ195" t="n">
        <v>0.4698738979798872</v>
      </c>
      <c r="CA195" t="n">
        <v>0.4678968413513493</v>
      </c>
      <c r="CB195" t="n">
        <v>0.4712487274259666</v>
      </c>
      <c r="CC195" t="n">
        <v>0.5117642421174471</v>
      </c>
      <c r="CD195" t="n">
        <v>0.5476508561558927</v>
      </c>
      <c r="CE195" t="n">
        <v>0.5714375045063885</v>
      </c>
      <c r="CF195" t="n">
        <v>0.5860583199478844</v>
      </c>
      <c r="CG195" t="n">
        <v>0.5805719925926369</v>
      </c>
      <c r="CH195" t="n">
        <v>0.6058726363456242</v>
      </c>
      <c r="CI195" t="n">
        <v>0.6576400350349836</v>
      </c>
      <c r="CJ195" t="n">
        <v>0.7406110244010083</v>
      </c>
      <c r="CK195" t="n">
        <v>0.8523678234211025</v>
      </c>
      <c r="CL195" t="n">
        <v>0.940032672331368</v>
      </c>
      <c r="CM195" t="n">
        <v>0.9535317985785015</v>
      </c>
      <c r="CN195" t="n">
        <v>0.8965825344464969</v>
      </c>
      <c r="CO195" t="n">
        <v>0.8048223972696625</v>
      </c>
      <c r="CP195" t="n">
        <v>0.7794029960657656</v>
      </c>
      <c r="CQ195" t="n">
        <v>0.894859677582889</v>
      </c>
      <c r="CR195" t="n">
        <v>1.082794333199332</v>
      </c>
      <c r="CS195" t="n">
        <v>1.257376381488785</v>
      </c>
      <c r="CT195" t="n">
        <v>1.53867425896295</v>
      </c>
      <c r="CU195" t="n">
        <v>1.931299923338017</v>
      </c>
      <c r="CV195" t="n">
        <v>3</v>
      </c>
    </row>
    <row r="196">
      <c r="A196" t="n">
        <v>0</v>
      </c>
      <c r="B196" t="n">
        <v>0.2960281786591744</v>
      </c>
      <c r="C196" t="n">
        <v>0.3734592316594669</v>
      </c>
      <c r="D196" t="n">
        <v>0.3807900672686458</v>
      </c>
      <c r="E196" t="n">
        <v>0.3781689691093906</v>
      </c>
      <c r="F196" t="n">
        <v>0.3787212480505711</v>
      </c>
      <c r="G196" t="n">
        <v>0.3836183214182595</v>
      </c>
      <c r="H196" t="n">
        <v>0.3948238116052476</v>
      </c>
      <c r="I196" t="n">
        <v>0.4377441911527912</v>
      </c>
      <c r="J196" t="n">
        <v>0.5646153863861404</v>
      </c>
      <c r="K196" t="n">
        <v>0.7875128951490707</v>
      </c>
      <c r="L196" t="n">
        <v>1.030465778714142</v>
      </c>
      <c r="M196" t="n">
        <v>1.15604286498645</v>
      </c>
      <c r="N196" t="n">
        <v>1.091527803223951</v>
      </c>
      <c r="O196" t="n">
        <v>0.9168546942012195</v>
      </c>
      <c r="P196" t="n">
        <v>0.7361377867094842</v>
      </c>
      <c r="Q196" t="n">
        <v>0.6023388754272909</v>
      </c>
      <c r="R196" t="n">
        <v>0.5230467849870296</v>
      </c>
      <c r="S196" t="n">
        <v>0.498291280234083</v>
      </c>
      <c r="T196" t="n">
        <v>0.5821758746393668</v>
      </c>
      <c r="U196" t="n">
        <v>0.803620740805196</v>
      </c>
      <c r="V196" t="n">
        <v>1.26792744949389</v>
      </c>
      <c r="W196" t="n">
        <v>1.779808420733184</v>
      </c>
      <c r="X196" t="n">
        <v>2.158301547572288</v>
      </c>
      <c r="Y196" t="n">
        <v>2.38490587393143</v>
      </c>
      <c r="Z196" t="n">
        <v>2.499855672646435</v>
      </c>
      <c r="AA196" t="n">
        <v>2.512524017614114</v>
      </c>
      <c r="AB196" t="n">
        <v>2.293116235619135</v>
      </c>
      <c r="AC196" t="n">
        <v>1.80042072091554</v>
      </c>
      <c r="AD196" t="n">
        <v>1.336897112771207</v>
      </c>
      <c r="AE196" t="n">
        <v>1.058283590844507</v>
      </c>
      <c r="AF196" t="n">
        <v>1.060021944167564</v>
      </c>
      <c r="AG196" t="n">
        <v>1.164987387972912</v>
      </c>
      <c r="AH196" t="n">
        <v>1.105756100012389</v>
      </c>
      <c r="AI196" t="n">
        <v>0.9618728126877525</v>
      </c>
      <c r="AJ196" t="n">
        <v>0.7871418283129348</v>
      </c>
      <c r="AK196" t="n">
        <v>0.658413968291873</v>
      </c>
      <c r="AL196" t="n">
        <v>0.5816682632501461</v>
      </c>
      <c r="AM196" t="n">
        <v>0.5378926920365005</v>
      </c>
      <c r="AN196" t="n">
        <v>0.5089173782145961</v>
      </c>
      <c r="AO196" t="n">
        <v>0.486464319060067</v>
      </c>
      <c r="AP196" t="n">
        <v>0.4689058328741144</v>
      </c>
      <c r="AQ196" t="n">
        <v>0.4547704312278654</v>
      </c>
      <c r="AR196" t="n">
        <v>0.4413184590462883</v>
      </c>
      <c r="AS196" t="n">
        <v>0.4264645056544858</v>
      </c>
      <c r="AT196" t="n">
        <v>0.4096222931163994</v>
      </c>
      <c r="AU196" t="n">
        <v>0.3907386551226097</v>
      </c>
      <c r="AV196" t="n">
        <v>0.3708147171232811</v>
      </c>
      <c r="AW196" t="n">
        <v>0.3533700379585893</v>
      </c>
      <c r="AX196" t="n">
        <v>0.3402941886477519</v>
      </c>
      <c r="AY196" t="n">
        <v>0.3327100680247521</v>
      </c>
      <c r="AZ196" t="n">
        <v>0.3326395443672114</v>
      </c>
      <c r="BA196" t="n">
        <v>0.3431077352386113</v>
      </c>
      <c r="BB196" t="n">
        <v>0.3646313552978808</v>
      </c>
      <c r="BC196" t="n">
        <v>0.393971826226228</v>
      </c>
      <c r="BD196" t="n">
        <v>0.4260080742884216</v>
      </c>
      <c r="BE196" t="n">
        <v>0.5486377472176287</v>
      </c>
      <c r="BF196" t="n">
        <v>0.6146468221435972</v>
      </c>
      <c r="BG196" t="n">
        <v>0.5983670535502212</v>
      </c>
      <c r="BH196" t="n">
        <v>0.552510371867497</v>
      </c>
      <c r="BI196" t="n">
        <v>0.509584690647902</v>
      </c>
      <c r="BJ196" t="n">
        <v>0.4780040137379614</v>
      </c>
      <c r="BK196" t="n">
        <v>0.4579966781605274</v>
      </c>
      <c r="BL196" t="n">
        <v>0.4463431731946535</v>
      </c>
      <c r="BM196" t="n">
        <v>0.4389450419502021</v>
      </c>
      <c r="BN196" t="n">
        <v>0.4352968895269569</v>
      </c>
      <c r="BO196" t="n">
        <v>0.4391969274212618</v>
      </c>
      <c r="BP196" t="n">
        <v>0.4535471034554145</v>
      </c>
      <c r="BQ196" t="n">
        <v>0.6015399836761443</v>
      </c>
      <c r="BR196" t="n">
        <v>0.7417659944048229</v>
      </c>
      <c r="BS196" t="n">
        <v>0.8263048401790811</v>
      </c>
      <c r="BT196" t="n">
        <v>0.862937539072825</v>
      </c>
      <c r="BU196" t="n">
        <v>0.8709053832802567</v>
      </c>
      <c r="BV196" t="n">
        <v>0.7714963678642591</v>
      </c>
      <c r="BW196" t="n">
        <v>0.6683289165069838</v>
      </c>
      <c r="BX196" t="n">
        <v>0.6023996024019774</v>
      </c>
      <c r="BY196" t="n">
        <v>0.5692291682487756</v>
      </c>
      <c r="BZ196" t="n">
        <v>0.5555221619660548</v>
      </c>
      <c r="CA196" t="n">
        <v>0.5522722529804067</v>
      </c>
      <c r="CB196" t="n">
        <v>0.6492213974803411</v>
      </c>
      <c r="CC196" t="n">
        <v>0.7499961632747945</v>
      </c>
      <c r="CD196" t="n">
        <v>0.8163828604879725</v>
      </c>
      <c r="CE196" t="n">
        <v>0.8525336807874321</v>
      </c>
      <c r="CF196" t="n">
        <v>0.7749242087212227</v>
      </c>
      <c r="CG196" t="n">
        <v>0.6605135885147555</v>
      </c>
      <c r="CH196" t="n">
        <v>0.5944501280879333</v>
      </c>
      <c r="CI196" t="n">
        <v>0.5772302399645236</v>
      </c>
      <c r="CJ196" t="n">
        <v>0.6002632520453942</v>
      </c>
      <c r="CK196" t="n">
        <v>0.6512612094561055</v>
      </c>
      <c r="CL196" t="n">
        <v>0.6965460104337071</v>
      </c>
      <c r="CM196" t="n">
        <v>0.7068916416627786</v>
      </c>
      <c r="CN196" t="n">
        <v>0.680118118634683</v>
      </c>
      <c r="CO196" t="n">
        <v>0.6331861700817482</v>
      </c>
      <c r="CP196" t="n">
        <v>0.6257702522549562</v>
      </c>
      <c r="CQ196" t="n">
        <v>0.6933639072977509</v>
      </c>
      <c r="CR196" t="n">
        <v>0.8046837749462663</v>
      </c>
      <c r="CS196" t="n">
        <v>1.004068070104209</v>
      </c>
      <c r="CT196" t="n">
        <v>1.171799411232894</v>
      </c>
      <c r="CU196" t="n">
        <v>1.133003373572421</v>
      </c>
      <c r="CV196" t="n">
        <v>0</v>
      </c>
    </row>
    <row r="197">
      <c r="A197" t="n">
        <v>0</v>
      </c>
      <c r="B197" t="n">
        <v>0.5719858434038241</v>
      </c>
      <c r="C197" t="n">
        <v>0.5552174389071269</v>
      </c>
      <c r="D197" t="n">
        <v>0.5114551474645406</v>
      </c>
      <c r="E197" t="n">
        <v>0.4556645866461645</v>
      </c>
      <c r="F197" t="n">
        <v>0.4199487079373595</v>
      </c>
      <c r="G197" t="n">
        <v>0.4033057506732438</v>
      </c>
      <c r="H197" t="n">
        <v>0.401801645051392</v>
      </c>
      <c r="I197" t="n">
        <v>0.4238012881427775</v>
      </c>
      <c r="J197" t="n">
        <v>0.4996731074296451</v>
      </c>
      <c r="K197" t="n">
        <v>0.6304982775761677</v>
      </c>
      <c r="L197" t="n">
        <v>0.7748408193994639</v>
      </c>
      <c r="M197" t="n">
        <v>0.8519882031931961</v>
      </c>
      <c r="N197" t="n">
        <v>0.8259009304801815</v>
      </c>
      <c r="O197" t="n">
        <v>0.7341283722018841</v>
      </c>
      <c r="P197" t="n">
        <v>0.6308822562512612</v>
      </c>
      <c r="Q197" t="n">
        <v>0.5486975572736477</v>
      </c>
      <c r="R197" t="n">
        <v>0.4961975792823614</v>
      </c>
      <c r="S197" t="n">
        <v>0.4761756460485849</v>
      </c>
      <c r="T197" t="n">
        <v>0.5241282909221557</v>
      </c>
      <c r="U197" t="n">
        <v>0.7763790317795446</v>
      </c>
      <c r="V197" t="n">
        <v>1.302155745782352</v>
      </c>
      <c r="W197" t="n">
        <v>1.811005763536712</v>
      </c>
      <c r="X197" t="n">
        <v>2.173131982230252</v>
      </c>
      <c r="Y197" t="n">
        <v>2.388086755792895</v>
      </c>
      <c r="Z197" t="n">
        <v>2.496187427589388</v>
      </c>
      <c r="AA197" t="n">
        <v>2.48257256211642</v>
      </c>
      <c r="AB197" t="n">
        <v>2.130479523442997</v>
      </c>
      <c r="AC197" t="n">
        <v>1.618395610804233</v>
      </c>
      <c r="AD197" t="n">
        <v>1.187254056604735</v>
      </c>
      <c r="AE197" t="n">
        <v>1.016428088329082</v>
      </c>
      <c r="AF197" t="n">
        <v>1.166689633907191</v>
      </c>
      <c r="AG197" t="n">
        <v>1.263917366539608</v>
      </c>
      <c r="AH197" t="n">
        <v>1.22858381217625</v>
      </c>
      <c r="AI197" t="n">
        <v>1.035976089826757</v>
      </c>
      <c r="AJ197" t="n">
        <v>0.8414351026916205</v>
      </c>
      <c r="AK197" t="n">
        <v>0.6753222398828947</v>
      </c>
      <c r="AL197" t="n">
        <v>0.573079131116693</v>
      </c>
      <c r="AM197" t="n">
        <v>0.5169180553386152</v>
      </c>
      <c r="AN197" t="n">
        <v>0.4848430774547475</v>
      </c>
      <c r="AO197" t="n">
        <v>0.4649941566135156</v>
      </c>
      <c r="AP197" t="n">
        <v>0.4521452758773754</v>
      </c>
      <c r="AQ197" t="n">
        <v>0.4432949502298238</v>
      </c>
      <c r="AR197" t="n">
        <v>0.4356196916397925</v>
      </c>
      <c r="AS197" t="n">
        <v>0.4264518280142409</v>
      </c>
      <c r="AT197" t="n">
        <v>0.413653281231018</v>
      </c>
      <c r="AU197" t="n">
        <v>0.3963821091840559</v>
      </c>
      <c r="AV197" t="n">
        <v>0.3775665109302344</v>
      </c>
      <c r="AW197" t="n">
        <v>0.3606496968890828</v>
      </c>
      <c r="AX197" t="n">
        <v>0.3487496684566337</v>
      </c>
      <c r="AY197" t="n">
        <v>0.3444521277415589</v>
      </c>
      <c r="AZ197" t="n">
        <v>0.3491566702664314</v>
      </c>
      <c r="BA197" t="n">
        <v>0.3629158276578491</v>
      </c>
      <c r="BB197" t="n">
        <v>0.3843807172876338</v>
      </c>
      <c r="BC197" t="n">
        <v>0.4108732425122024</v>
      </c>
      <c r="BD197" t="n">
        <v>0.4705980317115917</v>
      </c>
      <c r="BE197" t="n">
        <v>0.5576360402858539</v>
      </c>
      <c r="BF197" t="n">
        <v>0.5967865007091532</v>
      </c>
      <c r="BG197" t="n">
        <v>0.5835605871922196</v>
      </c>
      <c r="BH197" t="n">
        <v>0.5485488566731462</v>
      </c>
      <c r="BI197" t="n">
        <v>0.5133436401349971</v>
      </c>
      <c r="BJ197" t="n">
        <v>0.4863919799683162</v>
      </c>
      <c r="BK197" t="n">
        <v>0.4677376958971726</v>
      </c>
      <c r="BL197" t="n">
        <v>0.4533122120864834</v>
      </c>
      <c r="BM197" t="n">
        <v>0.4415253001400605</v>
      </c>
      <c r="BN197" t="n">
        <v>0.4358233043666681</v>
      </c>
      <c r="BO197" t="n">
        <v>0.4728872861082707</v>
      </c>
      <c r="BP197" t="n">
        <v>0.7029914672634127</v>
      </c>
      <c r="BQ197" t="n">
        <v>0.974969956468664</v>
      </c>
      <c r="BR197" t="n">
        <v>1.17815154656873</v>
      </c>
      <c r="BS197" t="n">
        <v>1.294966112498589</v>
      </c>
      <c r="BT197" t="n">
        <v>1.348503283428538</v>
      </c>
      <c r="BU197" t="n">
        <v>1.271574729617182</v>
      </c>
      <c r="BV197" t="n">
        <v>1.130362645023322</v>
      </c>
      <c r="BW197" t="n">
        <v>1.007539161920074</v>
      </c>
      <c r="BX197" t="n">
        <v>0.9296832640758055</v>
      </c>
      <c r="BY197" t="n">
        <v>0.8891700765341409</v>
      </c>
      <c r="BZ197" t="n">
        <v>0.8719899326325822</v>
      </c>
      <c r="CA197" t="n">
        <v>0.9623163556950092</v>
      </c>
      <c r="CB197" t="n">
        <v>1.106664829153375</v>
      </c>
      <c r="CC197" t="n">
        <v>1.229326416405259</v>
      </c>
      <c r="CD197" t="n">
        <v>1.307413434697174</v>
      </c>
      <c r="CE197" t="n">
        <v>1.2535414515072</v>
      </c>
      <c r="CF197" t="n">
        <v>1.032794300775739</v>
      </c>
      <c r="CG197" t="n">
        <v>0.7909406937423696</v>
      </c>
      <c r="CH197" t="n">
        <v>0.6332109026591568</v>
      </c>
      <c r="CI197" t="n">
        <v>0.5551358234767159</v>
      </c>
      <c r="CJ197" t="n">
        <v>0.5332367163215497</v>
      </c>
      <c r="CK197" t="n">
        <v>0.5454629718684351</v>
      </c>
      <c r="CL197" t="n">
        <v>0.5648794514569151</v>
      </c>
      <c r="CM197" t="n">
        <v>0.5700082290575698</v>
      </c>
      <c r="CN197" t="n">
        <v>0.5558509521443757</v>
      </c>
      <c r="CO197" t="n">
        <v>0.5313105841526566</v>
      </c>
      <c r="CP197" t="n">
        <v>0.5271726086185459</v>
      </c>
      <c r="CQ197" t="n">
        <v>0.5623172735287221</v>
      </c>
      <c r="CR197" t="n">
        <v>0.6531396735619382</v>
      </c>
      <c r="CS197" t="n">
        <v>0.805090624383395</v>
      </c>
      <c r="CT197" t="n">
        <v>1.012826701392437</v>
      </c>
      <c r="CU197" t="n">
        <v>1.437556077238134</v>
      </c>
      <c r="CV197" t="n">
        <v>3</v>
      </c>
    </row>
    <row r="198">
      <c r="A198" t="n">
        <v>3</v>
      </c>
      <c r="B198" t="n">
        <v>1.499080980879777</v>
      </c>
      <c r="C198" t="n">
        <v>1.01771442341438</v>
      </c>
      <c r="D198" t="n">
        <v>0.7745084968345466</v>
      </c>
      <c r="E198" t="n">
        <v>0.631003622013169</v>
      </c>
      <c r="F198" t="n">
        <v>0.5502210329751882</v>
      </c>
      <c r="G198" t="n">
        <v>0.4769791286129096</v>
      </c>
      <c r="H198" t="n">
        <v>0.4356640706384582</v>
      </c>
      <c r="I198" t="n">
        <v>0.4276987071216296</v>
      </c>
      <c r="J198" t="n">
        <v>0.4586994912168728</v>
      </c>
      <c r="K198" t="n">
        <v>0.5223021198079552</v>
      </c>
      <c r="L198" t="n">
        <v>0.5959384915315871</v>
      </c>
      <c r="M198" t="n">
        <v>0.6404128445563652</v>
      </c>
      <c r="N198" t="n">
        <v>0.6367795695235321</v>
      </c>
      <c r="O198" t="n">
        <v>0.5979560589591454</v>
      </c>
      <c r="P198" t="n">
        <v>0.5481828793148398</v>
      </c>
      <c r="Q198" t="n">
        <v>0.5045800838588178</v>
      </c>
      <c r="R198" t="n">
        <v>0.475222682380671</v>
      </c>
      <c r="S198" t="n">
        <v>0.4640728444352743</v>
      </c>
      <c r="T198" t="n">
        <v>0.5213843537167685</v>
      </c>
      <c r="U198" t="n">
        <v>0.8967395825287291</v>
      </c>
      <c r="V198" t="n">
        <v>1.434995648680051</v>
      </c>
      <c r="W198" t="n">
        <v>1.901570928154809</v>
      </c>
      <c r="X198" t="n">
        <v>2.220958735527442</v>
      </c>
      <c r="Y198" t="n">
        <v>2.406811344708538</v>
      </c>
      <c r="Z198" t="n">
        <v>2.498141848261688</v>
      </c>
      <c r="AA198" t="n">
        <v>2.371118642873207</v>
      </c>
      <c r="AB198" t="n">
        <v>1.919290523367594</v>
      </c>
      <c r="AC198" t="n">
        <v>1.42670193758186</v>
      </c>
      <c r="AD198" t="n">
        <v>1.081745375133609</v>
      </c>
      <c r="AE198" t="n">
        <v>1.135871397597772</v>
      </c>
      <c r="AF198" t="n">
        <v>1.378128936093921</v>
      </c>
      <c r="AG198" t="n">
        <v>1.53341459377107</v>
      </c>
      <c r="AH198" t="n">
        <v>1.46851035540997</v>
      </c>
      <c r="AI198" t="n">
        <v>1.28729551515143</v>
      </c>
      <c r="AJ198" t="n">
        <v>1.018605266562909</v>
      </c>
      <c r="AK198" t="n">
        <v>0.8022682583712065</v>
      </c>
      <c r="AL198" t="n">
        <v>0.668869762228919</v>
      </c>
      <c r="AM198" t="n">
        <v>0.5634464836641351</v>
      </c>
      <c r="AN198" t="n">
        <v>0.4983521616115032</v>
      </c>
      <c r="AO198" t="n">
        <v>0.4621369256253438</v>
      </c>
      <c r="AP198" t="n">
        <v>0.4434657890704005</v>
      </c>
      <c r="AQ198" t="n">
        <v>0.4351384051631824</v>
      </c>
      <c r="AR198" t="n">
        <v>0.4318210251828613</v>
      </c>
      <c r="AS198" t="n">
        <v>0.4287875473939857</v>
      </c>
      <c r="AT198" t="n">
        <v>0.4213596137725158</v>
      </c>
      <c r="AU198" t="n">
        <v>0.4083380401900245</v>
      </c>
      <c r="AV198" t="n">
        <v>0.3922639723543303</v>
      </c>
      <c r="AW198" t="n">
        <v>0.3777558979355157</v>
      </c>
      <c r="AX198" t="n">
        <v>0.3695513425064357</v>
      </c>
      <c r="AY198" t="n">
        <v>0.3690802409854023</v>
      </c>
      <c r="AZ198" t="n">
        <v>0.3751299437122166</v>
      </c>
      <c r="BA198" t="n">
        <v>0.3863247102529816</v>
      </c>
      <c r="BB198" t="n">
        <v>0.4022204836801986</v>
      </c>
      <c r="BC198" t="n">
        <v>0.4231662661803309</v>
      </c>
      <c r="BD198" t="n">
        <v>0.4693305233474708</v>
      </c>
      <c r="BE198" t="n">
        <v>0.5238150659260464</v>
      </c>
      <c r="BF198" t="n">
        <v>0.5505410056678655</v>
      </c>
      <c r="BG198" t="n">
        <v>0.5463420012517852</v>
      </c>
      <c r="BH198" t="n">
        <v>0.5268189221551889</v>
      </c>
      <c r="BI198" t="n">
        <v>0.5061224083038984</v>
      </c>
      <c r="BJ198" t="n">
        <v>0.4899542038172908</v>
      </c>
      <c r="BK198" t="n">
        <v>0.4767559313849943</v>
      </c>
      <c r="BL198" t="n">
        <v>0.49585649031285</v>
      </c>
      <c r="BM198" t="n">
        <v>0.509911864075588</v>
      </c>
      <c r="BN198" t="n">
        <v>0.6139668654534449</v>
      </c>
      <c r="BO198" t="n">
        <v>0.8491716162596181</v>
      </c>
      <c r="BP198" t="n">
        <v>1.166225142377515</v>
      </c>
      <c r="BQ198" t="n">
        <v>1.455113334548968</v>
      </c>
      <c r="BR198" t="n">
        <v>1.657426674812654</v>
      </c>
      <c r="BS198" t="n">
        <v>1.773440504401939</v>
      </c>
      <c r="BT198" t="n">
        <v>1.796808245547538</v>
      </c>
      <c r="BU198" t="n">
        <v>1.721867532766315</v>
      </c>
      <c r="BV198" t="n">
        <v>1.60672503210656</v>
      </c>
      <c r="BW198" t="n">
        <v>1.506628037669131</v>
      </c>
      <c r="BX198" t="n">
        <v>1.440898415564857</v>
      </c>
      <c r="BY198" t="n">
        <v>1.404807771756178</v>
      </c>
      <c r="BZ198" t="n">
        <v>1.41995540304886</v>
      </c>
      <c r="CA198" t="n">
        <v>1.510056386238844</v>
      </c>
      <c r="CB198" t="n">
        <v>1.629424922806685</v>
      </c>
      <c r="CC198" t="n">
        <v>1.731097452276683</v>
      </c>
      <c r="CD198" t="n">
        <v>1.765584982099533</v>
      </c>
      <c r="CE198" t="n">
        <v>1.60969389160137</v>
      </c>
      <c r="CF198" t="n">
        <v>1.233029441131201</v>
      </c>
      <c r="CG198" t="n">
        <v>0.8919307197371189</v>
      </c>
      <c r="CH198" t="n">
        <v>0.669437043502689</v>
      </c>
      <c r="CI198" t="n">
        <v>0.5501241971097925</v>
      </c>
      <c r="CJ198" t="n">
        <v>0.5014765090936194</v>
      </c>
      <c r="CK198" t="n">
        <v>0.4944705830254364</v>
      </c>
      <c r="CL198" t="n">
        <v>0.5014947166520507</v>
      </c>
      <c r="CM198" t="n">
        <v>0.5027268356579998</v>
      </c>
      <c r="CN198" t="n">
        <v>0.4933264170153124</v>
      </c>
      <c r="CO198" t="n">
        <v>0.479708642293479</v>
      </c>
      <c r="CP198" t="n">
        <v>0.4789258134611336</v>
      </c>
      <c r="CQ198" t="n">
        <v>0.498498142540198</v>
      </c>
      <c r="CR198" t="n">
        <v>0.5817894893301784</v>
      </c>
      <c r="CS198" t="n">
        <v>0.6797258993891457</v>
      </c>
      <c r="CT198" t="n">
        <v>0.7492757053194452</v>
      </c>
      <c r="CU198" t="n">
        <v>0.6926816058071078</v>
      </c>
      <c r="CV198" t="n">
        <v>0</v>
      </c>
    </row>
    <row r="199">
      <c r="A199" t="n">
        <v>3</v>
      </c>
      <c r="B199" t="n">
        <v>1.810174912784042</v>
      </c>
      <c r="C199" t="n">
        <v>1.372947015060965</v>
      </c>
      <c r="D199" t="n">
        <v>1.132669766534536</v>
      </c>
      <c r="E199" t="n">
        <v>0.9823942088174662</v>
      </c>
      <c r="F199" t="n">
        <v>0.7967902049411498</v>
      </c>
      <c r="G199" t="n">
        <v>0.6487682648697458</v>
      </c>
      <c r="H199" t="n">
        <v>0.5298454338110379</v>
      </c>
      <c r="I199" t="n">
        <v>0.4677325535795724</v>
      </c>
      <c r="J199" t="n">
        <v>0.4538597078541626</v>
      </c>
      <c r="K199" t="n">
        <v>0.4703711024356247</v>
      </c>
      <c r="L199" t="n">
        <v>0.4994046876789018</v>
      </c>
      <c r="M199" t="n">
        <v>0.5214925944835425</v>
      </c>
      <c r="N199" t="n">
        <v>0.5254925057858415</v>
      </c>
      <c r="O199" t="n">
        <v>0.5134011663292095</v>
      </c>
      <c r="P199" t="n">
        <v>0.4935581400868642</v>
      </c>
      <c r="Q199" t="n">
        <v>0.4740814854606429</v>
      </c>
      <c r="R199" t="n">
        <v>0.4604831780484006</v>
      </c>
      <c r="S199" t="n">
        <v>0.4579359630939533</v>
      </c>
      <c r="T199" t="n">
        <v>0.6258188726359086</v>
      </c>
      <c r="U199" t="n">
        <v>1.069499038647125</v>
      </c>
      <c r="V199" t="n">
        <v>1.593129808338789</v>
      </c>
      <c r="W199" t="n">
        <v>2.010919391366818</v>
      </c>
      <c r="X199" t="n">
        <v>2.283398247579366</v>
      </c>
      <c r="Y199" t="n">
        <v>2.43561178771874</v>
      </c>
      <c r="Z199" t="n">
        <v>2.474518595516267</v>
      </c>
      <c r="AA199" t="n">
        <v>2.174785932094348</v>
      </c>
      <c r="AB199" t="n">
        <v>1.685031061735071</v>
      </c>
      <c r="AC199" t="n">
        <v>1.240510447142629</v>
      </c>
      <c r="AD199" t="n">
        <v>1.078344843623819</v>
      </c>
      <c r="AE199" t="n">
        <v>1.284407729698201</v>
      </c>
      <c r="AF199" t="n">
        <v>1.604247296392435</v>
      </c>
      <c r="AG199" t="n">
        <v>1.789276723855759</v>
      </c>
      <c r="AH199" t="n">
        <v>1.784397233681103</v>
      </c>
      <c r="AI199" t="n">
        <v>1.584118084845572</v>
      </c>
      <c r="AJ199" t="n">
        <v>1.325612564049186</v>
      </c>
      <c r="AK199" t="n">
        <v>1.117381280263498</v>
      </c>
      <c r="AL199" t="n">
        <v>0.8882396481465668</v>
      </c>
      <c r="AM199" t="n">
        <v>0.6816096014487559</v>
      </c>
      <c r="AN199" t="n">
        <v>0.5499547970827549</v>
      </c>
      <c r="AO199" t="n">
        <v>0.4792648334794339</v>
      </c>
      <c r="AP199" t="n">
        <v>0.4462120020808118</v>
      </c>
      <c r="AQ199" t="n">
        <v>0.4349073106139842</v>
      </c>
      <c r="AR199" t="n">
        <v>0.4350641218292252</v>
      </c>
      <c r="AS199" t="n">
        <v>0.4373989873921293</v>
      </c>
      <c r="AT199" t="n">
        <v>0.4346748400829424</v>
      </c>
      <c r="AU199" t="n">
        <v>0.4251690363923003</v>
      </c>
      <c r="AV199" t="n">
        <v>0.4122487203416075</v>
      </c>
      <c r="AW199" t="n">
        <v>0.4022380043196249</v>
      </c>
      <c r="AX199" t="n">
        <v>0.3985305418525629</v>
      </c>
      <c r="AY199" t="n">
        <v>0.3995810037407835</v>
      </c>
      <c r="AZ199" t="n">
        <v>0.4023031771327321</v>
      </c>
      <c r="BA199" t="n">
        <v>0.4065141955583194</v>
      </c>
      <c r="BB199" t="n">
        <v>0.4157117200800917</v>
      </c>
      <c r="BC199" t="n">
        <v>0.430736347959351</v>
      </c>
      <c r="BD199" t="n">
        <v>0.4601164549986912</v>
      </c>
      <c r="BE199" t="n">
        <v>0.4922599409389256</v>
      </c>
      <c r="BF199" t="n">
        <v>0.5099763971031116</v>
      </c>
      <c r="BG199" t="n">
        <v>0.5114781759659348</v>
      </c>
      <c r="BH199" t="n">
        <v>0.5049669984123494</v>
      </c>
      <c r="BI199" t="n">
        <v>0.4982725032220762</v>
      </c>
      <c r="BJ199" t="n">
        <v>0.5240384604974409</v>
      </c>
      <c r="BK199" t="n">
        <v>0.635766580092336</v>
      </c>
      <c r="BL199" t="n">
        <v>0.7358710270394888</v>
      </c>
      <c r="BM199" t="n">
        <v>0.8904493304500702</v>
      </c>
      <c r="BN199" t="n">
        <v>1.098405409271896</v>
      </c>
      <c r="BO199" t="n">
        <v>1.36065610369969</v>
      </c>
      <c r="BP199" t="n">
        <v>1.635106362598485</v>
      </c>
      <c r="BQ199" t="n">
        <v>1.865405387315168</v>
      </c>
      <c r="BR199" t="n">
        <v>2.02440318310281</v>
      </c>
      <c r="BS199" t="n">
        <v>2.117032635345947</v>
      </c>
      <c r="BT199" t="n">
        <v>2.138493667612069</v>
      </c>
      <c r="BU199" t="n">
        <v>2.096160986701105</v>
      </c>
      <c r="BV199" t="n">
        <v>2.026395865808964</v>
      </c>
      <c r="BW199" t="n">
        <v>1.963392252057676</v>
      </c>
      <c r="BX199" t="n">
        <v>1.920100742210608</v>
      </c>
      <c r="BY199" t="n">
        <v>1.894069722286431</v>
      </c>
      <c r="BZ199" t="n">
        <v>1.903947921148564</v>
      </c>
      <c r="CA199" t="n">
        <v>1.957243810468053</v>
      </c>
      <c r="CB199" t="n">
        <v>2.030822685998415</v>
      </c>
      <c r="CC199" t="n">
        <v>2.096549471753717</v>
      </c>
      <c r="CD199" t="n">
        <v>2.084717636783497</v>
      </c>
      <c r="CE199" t="n">
        <v>1.762004002331515</v>
      </c>
      <c r="CF199" t="n">
        <v>1.301885161190556</v>
      </c>
      <c r="CG199" t="n">
        <v>0.9229874837371375</v>
      </c>
      <c r="CH199" t="n">
        <v>0.6777268976596655</v>
      </c>
      <c r="CI199" t="n">
        <v>0.5436100787359416</v>
      </c>
      <c r="CJ199" t="n">
        <v>0.486436613883047</v>
      </c>
      <c r="CK199" t="n">
        <v>0.4738882168418717</v>
      </c>
      <c r="CL199" t="n">
        <v>0.476534254599739</v>
      </c>
      <c r="CM199" t="n">
        <v>0.4760434265349728</v>
      </c>
      <c r="CN199" t="n">
        <v>0.468688660180973</v>
      </c>
      <c r="CO199" t="n">
        <v>0.4617297102737643</v>
      </c>
      <c r="CP199" t="n">
        <v>0.4650248770621703</v>
      </c>
      <c r="CQ199" t="n">
        <v>0.5734670589958557</v>
      </c>
      <c r="CR199" t="n">
        <v>0.7244002144609567</v>
      </c>
      <c r="CS199" t="n">
        <v>0.8308574786776913</v>
      </c>
      <c r="CT199" t="n">
        <v>0.8564823297305175</v>
      </c>
      <c r="CU199" t="n">
        <v>0.6403182972504642</v>
      </c>
      <c r="CV199" t="n">
        <v>0</v>
      </c>
    </row>
    <row r="200">
      <c r="A200" t="n">
        <v>0</v>
      </c>
      <c r="B200" t="n">
        <v>1.412105594091054</v>
      </c>
      <c r="C200" t="n">
        <v>1.578901865103235</v>
      </c>
      <c r="D200" t="n">
        <v>1.536203858807998</v>
      </c>
      <c r="E200" t="n">
        <v>1.37040772241308</v>
      </c>
      <c r="F200" t="n">
        <v>1.166412582856433</v>
      </c>
      <c r="G200" t="n">
        <v>0.9080856677150249</v>
      </c>
      <c r="H200" t="n">
        <v>0.6788173967999764</v>
      </c>
      <c r="I200" t="n">
        <v>0.5421494855366202</v>
      </c>
      <c r="J200" t="n">
        <v>0.4794258741724142</v>
      </c>
      <c r="K200" t="n">
        <v>0.4590079274040887</v>
      </c>
      <c r="L200" t="n">
        <v>0.4590096013304505</v>
      </c>
      <c r="M200" t="n">
        <v>0.4650715680874146</v>
      </c>
      <c r="N200" t="n">
        <v>0.4686224292305321</v>
      </c>
      <c r="O200" t="n">
        <v>0.4668587100584087</v>
      </c>
      <c r="P200" t="n">
        <v>0.460953407952463</v>
      </c>
      <c r="Q200" t="n">
        <v>0.4539082575606382</v>
      </c>
      <c r="R200" t="n">
        <v>0.4500277389641998</v>
      </c>
      <c r="S200" t="n">
        <v>0.4861938421928258</v>
      </c>
      <c r="T200" t="n">
        <v>0.7292714768671994</v>
      </c>
      <c r="U200" t="n">
        <v>1.210898702118112</v>
      </c>
      <c r="V200" t="n">
        <v>1.722755595803542</v>
      </c>
      <c r="W200" t="n">
        <v>2.104717139522422</v>
      </c>
      <c r="X200" t="n">
        <v>2.339852177219799</v>
      </c>
      <c r="Y200" t="n">
        <v>2.462667348937468</v>
      </c>
      <c r="Z200" t="n">
        <v>2.365294048474597</v>
      </c>
      <c r="AA200" t="n">
        <v>1.969598009836257</v>
      </c>
      <c r="AB200" t="n">
        <v>1.479864597133241</v>
      </c>
      <c r="AC200" t="n">
        <v>1.119245877023418</v>
      </c>
      <c r="AD200" t="n">
        <v>1.089168343823206</v>
      </c>
      <c r="AE200" t="n">
        <v>1.388356742792286</v>
      </c>
      <c r="AF200" t="n">
        <v>1.759239108251458</v>
      </c>
      <c r="AG200" t="n">
        <v>1.9927508856954</v>
      </c>
      <c r="AH200" t="n">
        <v>2.031994764714166</v>
      </c>
      <c r="AI200" t="n">
        <v>1.911987639513713</v>
      </c>
      <c r="AJ200" t="n">
        <v>1.736954803325022</v>
      </c>
      <c r="AK200" t="n">
        <v>1.488875450157193</v>
      </c>
      <c r="AL200" t="n">
        <v>1.111496361997965</v>
      </c>
      <c r="AM200" t="n">
        <v>0.8015028391146453</v>
      </c>
      <c r="AN200" t="n">
        <v>0.608470806205118</v>
      </c>
      <c r="AO200" t="n">
        <v>0.5057193486824397</v>
      </c>
      <c r="AP200" t="n">
        <v>0.4588416896699921</v>
      </c>
      <c r="AQ200" t="n">
        <v>0.4442321625945349</v>
      </c>
      <c r="AR200" t="n">
        <v>0.4455678625266585</v>
      </c>
      <c r="AS200" t="n">
        <v>0.4496694409888959</v>
      </c>
      <c r="AT200" t="n">
        <v>0.4485465751985384</v>
      </c>
      <c r="AU200" t="n">
        <v>0.4412085260104796</v>
      </c>
      <c r="AV200" t="n">
        <v>0.4327007078517873</v>
      </c>
      <c r="AW200" t="n">
        <v>0.4284013896461191</v>
      </c>
      <c r="AX200" t="n">
        <v>0.4280848435735187</v>
      </c>
      <c r="AY200" t="n">
        <v>0.4275672844212872</v>
      </c>
      <c r="AZ200" t="n">
        <v>0.4244180409906287</v>
      </c>
      <c r="BA200" t="n">
        <v>0.4227753690809906</v>
      </c>
      <c r="BB200" t="n">
        <v>0.4274780710549342</v>
      </c>
      <c r="BC200" t="n">
        <v>0.4394033304336521</v>
      </c>
      <c r="BD200" t="n">
        <v>0.4901997534256155</v>
      </c>
      <c r="BE200" t="n">
        <v>0.5325543743118286</v>
      </c>
      <c r="BF200" t="n">
        <v>0.5555676978773707</v>
      </c>
      <c r="BG200" t="n">
        <v>0.5644364083062545</v>
      </c>
      <c r="BH200" t="n">
        <v>0.5681548486938015</v>
      </c>
      <c r="BI200" t="n">
        <v>0.665136489346741</v>
      </c>
      <c r="BJ200" t="n">
        <v>0.8559719857386801</v>
      </c>
      <c r="BK200" t="n">
        <v>1.058041592794587</v>
      </c>
      <c r="BL200" t="n">
        <v>1.237532522605266</v>
      </c>
      <c r="BM200" t="n">
        <v>1.419679505339888</v>
      </c>
      <c r="BN200" t="n">
        <v>1.610270266503042</v>
      </c>
      <c r="BO200" t="n">
        <v>1.809789594045718</v>
      </c>
      <c r="BP200" t="n">
        <v>1.99955775153519</v>
      </c>
      <c r="BQ200" t="n">
        <v>2.154080426679465</v>
      </c>
      <c r="BR200" t="n">
        <v>2.261654750028485</v>
      </c>
      <c r="BS200" t="n">
        <v>2.32589767410902</v>
      </c>
      <c r="BT200" t="n">
        <v>2.345914659722403</v>
      </c>
      <c r="BU200" t="n">
        <v>2.328475332874391</v>
      </c>
      <c r="BV200" t="n">
        <v>2.294623303012878</v>
      </c>
      <c r="BW200" t="n">
        <v>2.26362100872488</v>
      </c>
      <c r="BX200" t="n">
        <v>2.240812556901456</v>
      </c>
      <c r="BY200" t="n">
        <v>2.224538212321747</v>
      </c>
      <c r="BZ200" t="n">
        <v>2.224412645604007</v>
      </c>
      <c r="CA200" t="n">
        <v>2.246977576040716</v>
      </c>
      <c r="CB200" t="n">
        <v>2.283200568386923</v>
      </c>
      <c r="CC200" t="n">
        <v>2.317696848899073</v>
      </c>
      <c r="CD200" t="n">
        <v>2.17828611422873</v>
      </c>
      <c r="CE200" t="n">
        <v>1.733741261545261</v>
      </c>
      <c r="CF200" t="n">
        <v>1.257208105421364</v>
      </c>
      <c r="CG200" t="n">
        <v>0.8929518588437289</v>
      </c>
      <c r="CH200" t="n">
        <v>0.6603038408488495</v>
      </c>
      <c r="CI200" t="n">
        <v>0.533602696803062</v>
      </c>
      <c r="CJ200" t="n">
        <v>0.480788394300783</v>
      </c>
      <c r="CK200" t="n">
        <v>0.4690024583582857</v>
      </c>
      <c r="CL200" t="n">
        <v>0.4703078807339084</v>
      </c>
      <c r="CM200" t="n">
        <v>0.4688659212981758</v>
      </c>
      <c r="CN200" t="n">
        <v>0.4635171671529574</v>
      </c>
      <c r="CO200" t="n">
        <v>0.4615959508595024</v>
      </c>
      <c r="CP200" t="n">
        <v>0.5628567580564316</v>
      </c>
      <c r="CQ200" t="n">
        <v>0.8118101962630111</v>
      </c>
      <c r="CR200" t="n">
        <v>1.071108163067645</v>
      </c>
      <c r="CS200" t="n">
        <v>1.236939173385419</v>
      </c>
      <c r="CT200" t="n">
        <v>1.254766153223489</v>
      </c>
      <c r="CU200" t="n">
        <v>0.9702743467374042</v>
      </c>
      <c r="CV200" t="n">
        <v>0</v>
      </c>
    </row>
    <row r="201">
      <c r="A201" t="n">
        <v>3</v>
      </c>
      <c r="B201" t="n">
        <v>2.088388870358934</v>
      </c>
      <c r="C201" t="n">
        <v>1.896102529592679</v>
      </c>
      <c r="D201" t="n">
        <v>1.85546513564943</v>
      </c>
      <c r="E201" t="n">
        <v>1.758002733934628</v>
      </c>
      <c r="F201" t="n">
        <v>1.494844182061747</v>
      </c>
      <c r="G201" t="n">
        <v>1.112122865291645</v>
      </c>
      <c r="H201" t="n">
        <v>0.8020122751968308</v>
      </c>
      <c r="I201" t="n">
        <v>0.6126682247436028</v>
      </c>
      <c r="J201" t="n">
        <v>0.5139333600941468</v>
      </c>
      <c r="K201" t="n">
        <v>0.4673937512947082</v>
      </c>
      <c r="L201" t="n">
        <v>0.4485564623257466</v>
      </c>
      <c r="M201" t="n">
        <v>0.4434669689443143</v>
      </c>
      <c r="N201" t="n">
        <v>0.4432202113830693</v>
      </c>
      <c r="O201" t="n">
        <v>0.443120207229164</v>
      </c>
      <c r="P201" t="n">
        <v>0.4419385385339444</v>
      </c>
      <c r="Q201" t="n">
        <v>0.4406464143602483</v>
      </c>
      <c r="R201" t="n">
        <v>0.4426253393275033</v>
      </c>
      <c r="S201" t="n">
        <v>0.5080654603268673</v>
      </c>
      <c r="T201" t="n">
        <v>0.7946857335541042</v>
      </c>
      <c r="U201" t="n">
        <v>1.300501146281239</v>
      </c>
      <c r="V201" t="n">
        <v>1.808386667546295</v>
      </c>
      <c r="W201" t="n">
        <v>2.168963584816287</v>
      </c>
      <c r="X201" t="n">
        <v>2.378860267887215</v>
      </c>
      <c r="Y201" t="n">
        <v>2.450497397236392</v>
      </c>
      <c r="Z201" t="n">
        <v>2.264645491215342</v>
      </c>
      <c r="AA201" t="n">
        <v>1.8193810809501</v>
      </c>
      <c r="AB201" t="n">
        <v>1.369984320967213</v>
      </c>
      <c r="AC201" t="n">
        <v>1.094745331518735</v>
      </c>
      <c r="AD201" t="n">
        <v>1.154858599673992</v>
      </c>
      <c r="AE201" t="n">
        <v>1.481811967136784</v>
      </c>
      <c r="AF201" t="n">
        <v>1.861789823363809</v>
      </c>
      <c r="AG201" t="n">
        <v>2.11930393729411</v>
      </c>
      <c r="AH201" t="n">
        <v>2.214543708014171</v>
      </c>
      <c r="AI201" t="n">
        <v>2.183455648835382</v>
      </c>
      <c r="AJ201" t="n">
        <v>2.062926703314381</v>
      </c>
      <c r="AK201" t="n">
        <v>1.654583699046651</v>
      </c>
      <c r="AL201" t="n">
        <v>1.198985196265244</v>
      </c>
      <c r="AM201" t="n">
        <v>0.8534322189435701</v>
      </c>
      <c r="AN201" t="n">
        <v>0.6404678239996815</v>
      </c>
      <c r="AO201" t="n">
        <v>0.5263622644976368</v>
      </c>
      <c r="AP201" t="n">
        <v>0.4741592560770914</v>
      </c>
      <c r="AQ201" t="n">
        <v>0.4572981444812054</v>
      </c>
      <c r="AR201" t="n">
        <v>0.4570362184583624</v>
      </c>
      <c r="AS201" t="n">
        <v>0.4595797764642901</v>
      </c>
      <c r="AT201" t="n">
        <v>0.4581527208821346</v>
      </c>
      <c r="AU201" t="n">
        <v>0.4534199003601955</v>
      </c>
      <c r="AV201" t="n">
        <v>0.4504603308549118</v>
      </c>
      <c r="AW201" t="n">
        <v>0.4508430946089489</v>
      </c>
      <c r="AX201" t="n">
        <v>0.4515468780649513</v>
      </c>
      <c r="AY201" t="n">
        <v>0.4479116277045807</v>
      </c>
      <c r="AZ201" t="n">
        <v>0.4414694323821785</v>
      </c>
      <c r="BA201" t="n">
        <v>0.4380191146589041</v>
      </c>
      <c r="BB201" t="n">
        <v>0.4423713611921227</v>
      </c>
      <c r="BC201" t="n">
        <v>0.5796665402433976</v>
      </c>
      <c r="BD201" t="n">
        <v>0.7121674080413417</v>
      </c>
      <c r="BE201" t="n">
        <v>0.7948496163676855</v>
      </c>
      <c r="BF201" t="n">
        <v>0.8362878879072179</v>
      </c>
      <c r="BG201" t="n">
        <v>0.8557868545148617</v>
      </c>
      <c r="BH201" t="n">
        <v>0.9610031373689498</v>
      </c>
      <c r="BI201" t="n">
        <v>1.14262023863659</v>
      </c>
      <c r="BJ201" t="n">
        <v>1.363320133154934</v>
      </c>
      <c r="BK201" t="n">
        <v>1.561704552096403</v>
      </c>
      <c r="BL201" t="n">
        <v>1.724820554749675</v>
      </c>
      <c r="BM201" t="n">
        <v>1.866399935075178</v>
      </c>
      <c r="BN201" t="n">
        <v>1.966313847395448</v>
      </c>
      <c r="BO201" t="n">
        <v>2.069555866858935</v>
      </c>
      <c r="BP201" t="n">
        <v>2.20489522578653</v>
      </c>
      <c r="BQ201" t="n">
        <v>2.317064003050965</v>
      </c>
      <c r="BR201" t="n">
        <v>2.392645460349055</v>
      </c>
      <c r="BS201" t="n">
        <v>2.405229522759035</v>
      </c>
      <c r="BT201" t="n">
        <v>2.397407699770265</v>
      </c>
      <c r="BU201" t="n">
        <v>2.380786103497762</v>
      </c>
      <c r="BV201" t="n">
        <v>2.36435748375968</v>
      </c>
      <c r="BW201" t="n">
        <v>2.352820668851607</v>
      </c>
      <c r="BX201" t="n">
        <v>2.375877273317164</v>
      </c>
      <c r="BY201" t="n">
        <v>2.390217172188203</v>
      </c>
      <c r="BZ201" t="n">
        <v>2.396730448891097</v>
      </c>
      <c r="CA201" t="n">
        <v>2.406747690189232</v>
      </c>
      <c r="CB201" t="n">
        <v>2.422064679130924</v>
      </c>
      <c r="CC201" t="n">
        <v>2.404649993425994</v>
      </c>
      <c r="CD201" t="n">
        <v>2.088202645870164</v>
      </c>
      <c r="CE201" t="n">
        <v>1.628436421783491</v>
      </c>
      <c r="CF201" t="n">
        <v>1.176107334373462</v>
      </c>
      <c r="CG201" t="n">
        <v>0.8439546131481885</v>
      </c>
      <c r="CH201" t="n">
        <v>0.6366197217520815</v>
      </c>
      <c r="CI201" t="n">
        <v>0.5261838935951836</v>
      </c>
      <c r="CJ201" t="n">
        <v>0.4805481045169822</v>
      </c>
      <c r="CK201" t="n">
        <v>0.4696688765061895</v>
      </c>
      <c r="CL201" t="n">
        <v>0.4693498767126043</v>
      </c>
      <c r="CM201" t="n">
        <v>0.4673781233073357</v>
      </c>
      <c r="CN201" t="n">
        <v>0.4645072076341696</v>
      </c>
      <c r="CO201" t="n">
        <v>0.4977979324468416</v>
      </c>
      <c r="CP201" t="n">
        <v>0.6956427066299281</v>
      </c>
      <c r="CQ201" t="n">
        <v>1.063762779776388</v>
      </c>
      <c r="CR201" t="n">
        <v>1.423320877672035</v>
      </c>
      <c r="CS201" t="n">
        <v>1.664075471314381</v>
      </c>
      <c r="CT201" t="n">
        <v>1.724067137945091</v>
      </c>
      <c r="CU201" t="n">
        <v>1.962590673900275</v>
      </c>
      <c r="CV201" t="n">
        <v>3</v>
      </c>
    </row>
    <row r="202">
      <c r="A202" t="n">
        <v>3</v>
      </c>
      <c r="B202" t="n">
        <v>2.024563692536965</v>
      </c>
      <c r="C202" t="n">
        <v>1.956326595798788</v>
      </c>
      <c r="D202" t="n">
        <v>2.033750761731369</v>
      </c>
      <c r="E202" t="n">
        <v>1.890141254761982</v>
      </c>
      <c r="F202" t="n">
        <v>1.536300973853832</v>
      </c>
      <c r="G202" t="n">
        <v>1.14250163663662</v>
      </c>
      <c r="H202" t="n">
        <v>0.8377744772216106</v>
      </c>
      <c r="I202" t="n">
        <v>0.6451546719809949</v>
      </c>
      <c r="J202" t="n">
        <v>0.5364441285107343</v>
      </c>
      <c r="K202" t="n">
        <v>0.4793767907866229</v>
      </c>
      <c r="L202" t="n">
        <v>0.4521266946545007</v>
      </c>
      <c r="M202" t="n">
        <v>0.4402205411515481</v>
      </c>
      <c r="N202" t="n">
        <v>0.435339992468574</v>
      </c>
      <c r="O202" t="n">
        <v>0.433637509918777</v>
      </c>
      <c r="P202" t="n">
        <v>0.4331006189728985</v>
      </c>
      <c r="Q202" t="n">
        <v>0.4339528386006138</v>
      </c>
      <c r="R202" t="n">
        <v>0.4394626815766712</v>
      </c>
      <c r="S202" t="n">
        <v>0.5205174320947101</v>
      </c>
      <c r="T202" t="n">
        <v>0.8301699920098076</v>
      </c>
      <c r="U202" t="n">
        <v>1.382120303283394</v>
      </c>
      <c r="V202" t="n">
        <v>1.881188726235433</v>
      </c>
      <c r="W202" t="n">
        <v>2.217802165911729</v>
      </c>
      <c r="X202" t="n">
        <v>2.40664732543181</v>
      </c>
      <c r="Y202" t="n">
        <v>2.439468472797771</v>
      </c>
      <c r="Z202" t="n">
        <v>2.204752920188254</v>
      </c>
      <c r="AA202" t="n">
        <v>1.829622348172994</v>
      </c>
      <c r="AB202" t="n">
        <v>1.480811587566096</v>
      </c>
      <c r="AC202" t="n">
        <v>1.295834700320911</v>
      </c>
      <c r="AD202" t="n">
        <v>1.330265336119645</v>
      </c>
      <c r="AE202" t="n">
        <v>1.604669447281621</v>
      </c>
      <c r="AF202" t="n">
        <v>1.948237683483995</v>
      </c>
      <c r="AG202" t="n">
        <v>2.198107862707282</v>
      </c>
      <c r="AH202" t="n">
        <v>2.320642432870156</v>
      </c>
      <c r="AI202" t="n">
        <v>2.342752856675602</v>
      </c>
      <c r="AJ202" t="n">
        <v>2.035447124078438</v>
      </c>
      <c r="AK202" t="n">
        <v>1.570917112158313</v>
      </c>
      <c r="AL202" t="n">
        <v>1.139594692645722</v>
      </c>
      <c r="AM202" t="n">
        <v>0.828032112256778</v>
      </c>
      <c r="AN202" t="n">
        <v>0.6364039571688873</v>
      </c>
      <c r="AO202" t="n">
        <v>0.5326715310792549</v>
      </c>
      <c r="AP202" t="n">
        <v>0.4840518093723053</v>
      </c>
      <c r="AQ202" t="n">
        <v>0.4669521773955073</v>
      </c>
      <c r="AR202" t="n">
        <v>0.4640984927662754</v>
      </c>
      <c r="AS202" t="n">
        <v>0.4644803910687747</v>
      </c>
      <c r="AT202" t="n">
        <v>0.4633057404375934</v>
      </c>
      <c r="AU202" t="n">
        <v>0.4622450464651283</v>
      </c>
      <c r="AV202" t="n">
        <v>0.4633480299962488</v>
      </c>
      <c r="AW202" t="n">
        <v>0.4659621641566634</v>
      </c>
      <c r="AX202" t="n">
        <v>0.4658666716119394</v>
      </c>
      <c r="AY202" t="n">
        <v>0.4614752438775545</v>
      </c>
      <c r="AZ202" t="n">
        <v>0.4557973237014952</v>
      </c>
      <c r="BA202" t="n">
        <v>0.4542839072074447</v>
      </c>
      <c r="BB202" t="n">
        <v>0.649353953271806</v>
      </c>
      <c r="BC202" t="n">
        <v>0.9293231784790639</v>
      </c>
      <c r="BD202" t="n">
        <v>1.142470917739512</v>
      </c>
      <c r="BE202" t="n">
        <v>1.265740514401211</v>
      </c>
      <c r="BF202" t="n">
        <v>1.326913600215095</v>
      </c>
      <c r="BG202" t="n">
        <v>1.387605056123969</v>
      </c>
      <c r="BH202" t="n">
        <v>1.498146527584631</v>
      </c>
      <c r="BI202" t="n">
        <v>1.652362086916292</v>
      </c>
      <c r="BJ202" t="n">
        <v>1.820772401676768</v>
      </c>
      <c r="BK202" t="n">
        <v>1.964883845006283</v>
      </c>
      <c r="BL202" t="n">
        <v>2.076211392022676</v>
      </c>
      <c r="BM202" t="n">
        <v>2.039504105455525</v>
      </c>
      <c r="BN202" t="n">
        <v>1.999763955569708</v>
      </c>
      <c r="BO202" t="n">
        <v>2.096511441982774</v>
      </c>
      <c r="BP202" t="n">
        <v>2.253158875713889</v>
      </c>
      <c r="BQ202" t="n">
        <v>2.341050666133214</v>
      </c>
      <c r="BR202" t="n">
        <v>2.294786506454776</v>
      </c>
      <c r="BS202" t="n">
        <v>2.22495186074131</v>
      </c>
      <c r="BT202" t="n">
        <v>2.173914208851917</v>
      </c>
      <c r="BU202" t="n">
        <v>2.144188070709611</v>
      </c>
      <c r="BV202" t="n">
        <v>2.131525195167121</v>
      </c>
      <c r="BW202" t="n">
        <v>2.224050922073715</v>
      </c>
      <c r="BX202" t="n">
        <v>2.350210745947788</v>
      </c>
      <c r="BY202" t="n">
        <v>2.42878479980926</v>
      </c>
      <c r="BZ202" t="n">
        <v>2.464651047522731</v>
      </c>
      <c r="CA202" t="n">
        <v>2.48076104742036</v>
      </c>
      <c r="CB202" t="n">
        <v>2.489850866349267</v>
      </c>
      <c r="CC202" t="n">
        <v>2.345340157126152</v>
      </c>
      <c r="CD202" t="n">
        <v>2.030255317514734</v>
      </c>
      <c r="CE202" t="n">
        <v>1.569683776317619</v>
      </c>
      <c r="CF202" t="n">
        <v>1.158273744262683</v>
      </c>
      <c r="CG202" t="n">
        <v>0.8685964337128556</v>
      </c>
      <c r="CH202" t="n">
        <v>0.6916743970902122</v>
      </c>
      <c r="CI202" t="n">
        <v>0.5659668475051964</v>
      </c>
      <c r="CJ202" t="n">
        <v>0.5020694662257832</v>
      </c>
      <c r="CK202" t="n">
        <v>0.4783906191734661</v>
      </c>
      <c r="CL202" t="n">
        <v>0.4704327184593053</v>
      </c>
      <c r="CM202" t="n">
        <v>0.4664199793855074</v>
      </c>
      <c r="CN202" t="n">
        <v>0.4650314179223359</v>
      </c>
      <c r="CO202" t="n">
        <v>0.5241806556974733</v>
      </c>
      <c r="CP202" t="n">
        <v>0.7825614221159839</v>
      </c>
      <c r="CQ202" t="n">
        <v>1.226583484571918</v>
      </c>
      <c r="CR202" t="n">
        <v>1.652538784304722</v>
      </c>
      <c r="CS202" t="n">
        <v>1.845981422092997</v>
      </c>
      <c r="CT202" t="n">
        <v>1.936817532210072</v>
      </c>
      <c r="CU202" t="n">
        <v>2.102287975305146</v>
      </c>
      <c r="CV202" t="n">
        <v>3</v>
      </c>
    </row>
    <row r="203">
      <c r="A203" t="n">
        <v>0</v>
      </c>
      <c r="B203" t="n">
        <v>1.280918850293356</v>
      </c>
      <c r="C203" t="n">
        <v>1.830460470557197</v>
      </c>
      <c r="D203" t="n">
        <v>1.91108552717085</v>
      </c>
      <c r="E203" t="n">
        <v>1.698093552944463</v>
      </c>
      <c r="F203" t="n">
        <v>1.365894060321567</v>
      </c>
      <c r="G203" t="n">
        <v>1.044009435106437</v>
      </c>
      <c r="H203" t="n">
        <v>0.7988838605822758</v>
      </c>
      <c r="I203" t="n">
        <v>0.6382376563364471</v>
      </c>
      <c r="J203" t="n">
        <v>0.5429750741217978</v>
      </c>
      <c r="K203" t="n">
        <v>0.5220997120075042</v>
      </c>
      <c r="L203" t="n">
        <v>0.5177093231637886</v>
      </c>
      <c r="M203" t="n">
        <v>0.4830905921906672</v>
      </c>
      <c r="N203" t="n">
        <v>0.4569680495227073</v>
      </c>
      <c r="O203" t="n">
        <v>0.443479506709289</v>
      </c>
      <c r="P203" t="n">
        <v>0.437698584417802</v>
      </c>
      <c r="Q203" t="n">
        <v>0.4374963789213555</v>
      </c>
      <c r="R203" t="n">
        <v>0.4437297899999204</v>
      </c>
      <c r="S203" t="n">
        <v>0.5314477808593245</v>
      </c>
      <c r="T203" t="n">
        <v>0.9460189046050838</v>
      </c>
      <c r="U203" t="n">
        <v>1.504722787751355</v>
      </c>
      <c r="V203" t="n">
        <v>1.966799541950737</v>
      </c>
      <c r="W203" t="n">
        <v>2.266884746447186</v>
      </c>
      <c r="X203" t="n">
        <v>2.430422309028017</v>
      </c>
      <c r="Y203" t="n">
        <v>2.437613117343839</v>
      </c>
      <c r="Z203" t="n">
        <v>2.274056933626794</v>
      </c>
      <c r="AA203" t="n">
        <v>2.030151299061552</v>
      </c>
      <c r="AB203" t="n">
        <v>1.800550144902527</v>
      </c>
      <c r="AC203" t="n">
        <v>1.606382818236798</v>
      </c>
      <c r="AD203" t="n">
        <v>1.554252311396896</v>
      </c>
      <c r="AE203" t="n">
        <v>1.774097732533197</v>
      </c>
      <c r="AF203" t="n">
        <v>2.053352906886136</v>
      </c>
      <c r="AG203" t="n">
        <v>2.264873610081345</v>
      </c>
      <c r="AH203" t="n">
        <v>2.381448798529898</v>
      </c>
      <c r="AI203" t="n">
        <v>2.201912731512318</v>
      </c>
      <c r="AJ203" t="n">
        <v>1.797853620918169</v>
      </c>
      <c r="AK203" t="n">
        <v>1.362443718130889</v>
      </c>
      <c r="AL203" t="n">
        <v>1.005698585479513</v>
      </c>
      <c r="AM203" t="n">
        <v>0.7586935933890142</v>
      </c>
      <c r="AN203" t="n">
        <v>0.608354030459931</v>
      </c>
      <c r="AO203" t="n">
        <v>0.5260636187516928</v>
      </c>
      <c r="AP203" t="n">
        <v>0.4860476625210266</v>
      </c>
      <c r="AQ203" t="n">
        <v>0.4697217641634841</v>
      </c>
      <c r="AR203" t="n">
        <v>0.4653288324986339</v>
      </c>
      <c r="AS203" t="n">
        <v>0.4648875368332934</v>
      </c>
      <c r="AT203" t="n">
        <v>0.4651993639884483</v>
      </c>
      <c r="AU203" t="n">
        <v>0.4666184998495109</v>
      </c>
      <c r="AV203" t="n">
        <v>0.4697778786452689</v>
      </c>
      <c r="AW203" t="n">
        <v>0.4726860501285604</v>
      </c>
      <c r="AX203" t="n">
        <v>0.4729564996522991</v>
      </c>
      <c r="AY203" t="n">
        <v>0.4702241485265483</v>
      </c>
      <c r="AZ203" t="n">
        <v>0.4673035534098263</v>
      </c>
      <c r="BA203" t="n">
        <v>0.5951331607079271</v>
      </c>
      <c r="BB203" t="n">
        <v>0.9351792366927657</v>
      </c>
      <c r="BC203" t="n">
        <v>1.310422928780734</v>
      </c>
      <c r="BD203" t="n">
        <v>1.575723477005662</v>
      </c>
      <c r="BE203" t="n">
        <v>1.694585914315105</v>
      </c>
      <c r="BF203" t="n">
        <v>1.745913141601839</v>
      </c>
      <c r="BG203" t="n">
        <v>1.793502123176934</v>
      </c>
      <c r="BH203" t="n">
        <v>1.867092308284698</v>
      </c>
      <c r="BI203" t="n">
        <v>1.964734107205662</v>
      </c>
      <c r="BJ203" t="n">
        <v>2.067345673674764</v>
      </c>
      <c r="BK203" t="n">
        <v>2.152678472572152</v>
      </c>
      <c r="BL203" t="n">
        <v>2.028070124822387</v>
      </c>
      <c r="BM203" t="n">
        <v>1.841198669412361</v>
      </c>
      <c r="BN203" t="n">
        <v>1.801402226137015</v>
      </c>
      <c r="BO203" t="n">
        <v>1.97315025040269</v>
      </c>
      <c r="BP203" t="n">
        <v>2.07249006993553</v>
      </c>
      <c r="BQ203" t="n">
        <v>2.018193324705594</v>
      </c>
      <c r="BR203" t="n">
        <v>1.892101761744025</v>
      </c>
      <c r="BS203" t="n">
        <v>1.778807334467809</v>
      </c>
      <c r="BT203" t="n">
        <v>1.704216046595923</v>
      </c>
      <c r="BU203" t="n">
        <v>1.665230056021463</v>
      </c>
      <c r="BV203" t="n">
        <v>1.747390892771132</v>
      </c>
      <c r="BW203" t="n">
        <v>1.986535459521515</v>
      </c>
      <c r="BX203" t="n">
        <v>2.204994943645608</v>
      </c>
      <c r="BY203" t="n">
        <v>2.370939847350764</v>
      </c>
      <c r="BZ203" t="n">
        <v>2.461173881666146</v>
      </c>
      <c r="CA203" t="n">
        <v>2.502053343389191</v>
      </c>
      <c r="CB203" t="n">
        <v>2.487031329101854</v>
      </c>
      <c r="CC203" t="n">
        <v>2.361229160019635</v>
      </c>
      <c r="CD203" t="n">
        <v>2.04933041917395</v>
      </c>
      <c r="CE203" t="n">
        <v>1.667937853200055</v>
      </c>
      <c r="CF203" t="n">
        <v>1.342762127013751</v>
      </c>
      <c r="CG203" t="n">
        <v>1.114831078574782</v>
      </c>
      <c r="CH203" t="n">
        <v>0.8790610160332641</v>
      </c>
      <c r="CI203" t="n">
        <v>0.7066234901610248</v>
      </c>
      <c r="CJ203" t="n">
        <v>0.5799123422773802</v>
      </c>
      <c r="CK203" t="n">
        <v>0.5121203058243893</v>
      </c>
      <c r="CL203" t="n">
        <v>0.4815334789788666</v>
      </c>
      <c r="CM203" t="n">
        <v>0.4687544843776328</v>
      </c>
      <c r="CN203" t="n">
        <v>0.4657346469677915</v>
      </c>
      <c r="CO203" t="n">
        <v>0.5377003166282228</v>
      </c>
      <c r="CP203" t="n">
        <v>0.8280077000068704</v>
      </c>
      <c r="CQ203" t="n">
        <v>1.343531121963215</v>
      </c>
      <c r="CR203" t="n">
        <v>1.763799769988761</v>
      </c>
      <c r="CS203" t="n">
        <v>1.960989338145016</v>
      </c>
      <c r="CT203" t="n">
        <v>1.854050494460593</v>
      </c>
      <c r="CU203" t="n">
        <v>1.49607238611403</v>
      </c>
      <c r="CV203" t="n">
        <v>0</v>
      </c>
    </row>
    <row r="204">
      <c r="A204" t="n">
        <v>0</v>
      </c>
      <c r="B204" t="n">
        <v>1.384979264005231</v>
      </c>
      <c r="C204" t="n">
        <v>1.811931810794961</v>
      </c>
      <c r="D204" t="n">
        <v>1.708117448714714</v>
      </c>
      <c r="E204" t="n">
        <v>1.43652436141483</v>
      </c>
      <c r="F204" t="n">
        <v>1.14946175384851</v>
      </c>
      <c r="G204" t="n">
        <v>0.9070980576563819</v>
      </c>
      <c r="H204" t="n">
        <v>0.7290287620986388</v>
      </c>
      <c r="I204" t="n">
        <v>0.6119664282182311</v>
      </c>
      <c r="J204" t="n">
        <v>0.6673270794300308</v>
      </c>
      <c r="K204" t="n">
        <v>0.7446350967558315</v>
      </c>
      <c r="L204" t="n">
        <v>0.6975418714508602</v>
      </c>
      <c r="M204" t="n">
        <v>0.6243382100923112</v>
      </c>
      <c r="N204" t="n">
        <v>0.572803882140194</v>
      </c>
      <c r="O204" t="n">
        <v>0.5442699706543453</v>
      </c>
      <c r="P204" t="n">
        <v>0.5309167420793576</v>
      </c>
      <c r="Q204" t="n">
        <v>0.5269512082217395</v>
      </c>
      <c r="R204" t="n">
        <v>0.4998993941970077</v>
      </c>
      <c r="S204" t="n">
        <v>0.6596687904119951</v>
      </c>
      <c r="T204" t="n">
        <v>1.143992103305113</v>
      </c>
      <c r="U204" t="n">
        <v>1.666805453707059</v>
      </c>
      <c r="V204" t="n">
        <v>2.067247027447359</v>
      </c>
      <c r="W204" t="n">
        <v>2.318307096543934</v>
      </c>
      <c r="X204" t="n">
        <v>2.452508245113542</v>
      </c>
      <c r="Y204" t="n">
        <v>2.47409983194908</v>
      </c>
      <c r="Z204" t="n">
        <v>2.395141602179311</v>
      </c>
      <c r="AA204" t="n">
        <v>2.264400185777705</v>
      </c>
      <c r="AB204" t="n">
        <v>2.099269520103956</v>
      </c>
      <c r="AC204" t="n">
        <v>1.877384987661782</v>
      </c>
      <c r="AD204" t="n">
        <v>1.84408246270459</v>
      </c>
      <c r="AE204" t="n">
        <v>1.990777665351873</v>
      </c>
      <c r="AF204" t="n">
        <v>2.183046706203976</v>
      </c>
      <c r="AG204" t="n">
        <v>2.335603420952684</v>
      </c>
      <c r="AH204" t="n">
        <v>2.299777212550226</v>
      </c>
      <c r="AI204" t="n">
        <v>1.981009792714061</v>
      </c>
      <c r="AJ204" t="n">
        <v>1.573840063219066</v>
      </c>
      <c r="AK204" t="n">
        <v>1.178910933270203</v>
      </c>
      <c r="AL204" t="n">
        <v>0.8827447337221281</v>
      </c>
      <c r="AM204" t="n">
        <v>0.690318126131781</v>
      </c>
      <c r="AN204" t="n">
        <v>0.5769766083961494</v>
      </c>
      <c r="AO204" t="n">
        <v>0.5142651132258659</v>
      </c>
      <c r="AP204" t="n">
        <v>0.4810054537347148</v>
      </c>
      <c r="AQ204" t="n">
        <v>0.4656398016638652</v>
      </c>
      <c r="AR204" t="n">
        <v>0.4607309788518898</v>
      </c>
      <c r="AS204" t="n">
        <v>0.460250559795684</v>
      </c>
      <c r="AT204" t="n">
        <v>0.4617458334740696</v>
      </c>
      <c r="AU204" t="n">
        <v>0.4652006296724993</v>
      </c>
      <c r="AV204" t="n">
        <v>0.4696419353037025</v>
      </c>
      <c r="AW204" t="n">
        <v>0.473170471674539</v>
      </c>
      <c r="AX204" t="n">
        <v>0.4743475108341683</v>
      </c>
      <c r="AY204" t="n">
        <v>0.4736922439045417</v>
      </c>
      <c r="AZ204" t="n">
        <v>0.505958480391946</v>
      </c>
      <c r="BA204" t="n">
        <v>0.7248892759602978</v>
      </c>
      <c r="BB204" t="n">
        <v>1.149880301823065</v>
      </c>
      <c r="BC204" t="n">
        <v>1.577680751289401</v>
      </c>
      <c r="BD204" t="n">
        <v>1.745168681798471</v>
      </c>
      <c r="BE204" t="n">
        <v>1.791677621842594</v>
      </c>
      <c r="BF204" t="n">
        <v>1.802907870211418</v>
      </c>
      <c r="BG204" t="n">
        <v>1.81976796882164</v>
      </c>
      <c r="BH204" t="n">
        <v>1.855107592146011</v>
      </c>
      <c r="BI204" t="n">
        <v>1.905586910500746</v>
      </c>
      <c r="BJ204" t="n">
        <v>1.958878288108675</v>
      </c>
      <c r="BK204" t="n">
        <v>1.877766052095198</v>
      </c>
      <c r="BL204" t="n">
        <v>1.674251896250299</v>
      </c>
      <c r="BM204" t="n">
        <v>1.494544472051903</v>
      </c>
      <c r="BN204" t="n">
        <v>1.532427346988058</v>
      </c>
      <c r="BO204" t="n">
        <v>1.612236998187365</v>
      </c>
      <c r="BP204" t="n">
        <v>1.614358863161095</v>
      </c>
      <c r="BQ204" t="n">
        <v>1.522770276908896</v>
      </c>
      <c r="BR204" t="n">
        <v>1.398492719707554</v>
      </c>
      <c r="BS204" t="n">
        <v>1.292065230858134</v>
      </c>
      <c r="BT204" t="n">
        <v>1.220086088731101</v>
      </c>
      <c r="BU204" t="n">
        <v>1.21394240043756</v>
      </c>
      <c r="BV204" t="n">
        <v>1.393042580583203</v>
      </c>
      <c r="BW204" t="n">
        <v>1.65975725416162</v>
      </c>
      <c r="BX204" t="n">
        <v>1.981437470589559</v>
      </c>
      <c r="BY204" t="n">
        <v>2.253682117496642</v>
      </c>
      <c r="BZ204" t="n">
        <v>2.415415095664574</v>
      </c>
      <c r="CA204" t="n">
        <v>2.494359495769437</v>
      </c>
      <c r="CB204" t="n">
        <v>2.503295175334724</v>
      </c>
      <c r="CC204" t="n">
        <v>2.405382237781587</v>
      </c>
      <c r="CD204" t="n">
        <v>2.191263136163338</v>
      </c>
      <c r="CE204" t="n">
        <v>1.939068589729938</v>
      </c>
      <c r="CF204" t="n">
        <v>1.720579533624006</v>
      </c>
      <c r="CG204" t="n">
        <v>1.466952197516676</v>
      </c>
      <c r="CH204" t="n">
        <v>1.220963137450106</v>
      </c>
      <c r="CI204" t="n">
        <v>0.9470197376923107</v>
      </c>
      <c r="CJ204" t="n">
        <v>0.7139948102346632</v>
      </c>
      <c r="CK204" t="n">
        <v>0.5756168592092176</v>
      </c>
      <c r="CL204" t="n">
        <v>0.5075356820774384</v>
      </c>
      <c r="CM204" t="n">
        <v>0.4785118862162926</v>
      </c>
      <c r="CN204" t="n">
        <v>0.4705666957492763</v>
      </c>
      <c r="CO204" t="n">
        <v>0.5485034195375943</v>
      </c>
      <c r="CP204" t="n">
        <v>0.9791470468833248</v>
      </c>
      <c r="CQ204" t="n">
        <v>1.504289960731537</v>
      </c>
      <c r="CR204" t="n">
        <v>1.899859747143603</v>
      </c>
      <c r="CS204" t="n">
        <v>2.01317796748264</v>
      </c>
      <c r="CT204" t="n">
        <v>1.951554135941141</v>
      </c>
      <c r="CU204" t="n">
        <v>1.96395191106475</v>
      </c>
      <c r="CV204" t="n">
        <v>3</v>
      </c>
    </row>
    <row r="205">
      <c r="A205" t="n">
        <v>3</v>
      </c>
      <c r="B205" t="n">
        <v>2.264292055481792</v>
      </c>
      <c r="C205" t="n">
        <v>1.889677627288716</v>
      </c>
      <c r="D205" t="n">
        <v>1.527521504505277</v>
      </c>
      <c r="E205" t="n">
        <v>1.211300560144594</v>
      </c>
      <c r="F205" t="n">
        <v>0.9640953234369565</v>
      </c>
      <c r="G205" t="n">
        <v>0.783760945840839</v>
      </c>
      <c r="H205" t="n">
        <v>0.6610266815605761</v>
      </c>
      <c r="I205" t="n">
        <v>0.7724676533433421</v>
      </c>
      <c r="J205" t="n">
        <v>0.994137018463245</v>
      </c>
      <c r="K205" t="n">
        <v>1.073584505771422</v>
      </c>
      <c r="L205" t="n">
        <v>1.031759162874778</v>
      </c>
      <c r="M205" t="n">
        <v>0.9619716445982954</v>
      </c>
      <c r="N205" t="n">
        <v>0.9072539719426685</v>
      </c>
      <c r="O205" t="n">
        <v>0.873368439295624</v>
      </c>
      <c r="P205" t="n">
        <v>0.8549101763300503</v>
      </c>
      <c r="Q205" t="n">
        <v>0.7524813722457785</v>
      </c>
      <c r="R205" t="n">
        <v>0.6596150704785209</v>
      </c>
      <c r="S205" t="n">
        <v>0.9470145019763315</v>
      </c>
      <c r="T205" t="n">
        <v>1.415743308011047</v>
      </c>
      <c r="U205" t="n">
        <v>1.854501131563672</v>
      </c>
      <c r="V205" t="n">
        <v>2.172771330895281</v>
      </c>
      <c r="W205" t="n">
        <v>2.367262094561535</v>
      </c>
      <c r="X205" t="n">
        <v>2.439815535796347</v>
      </c>
      <c r="Y205" t="n">
        <v>2.448492293474589</v>
      </c>
      <c r="Z205" t="n">
        <v>2.411345295968336</v>
      </c>
      <c r="AA205" t="n">
        <v>2.345092534398447</v>
      </c>
      <c r="AB205" t="n">
        <v>2.216072405469981</v>
      </c>
      <c r="AC205" t="n">
        <v>2.075426482659957</v>
      </c>
      <c r="AD205" t="n">
        <v>2.07840865903405</v>
      </c>
      <c r="AE205" t="n">
        <v>2.179402276449867</v>
      </c>
      <c r="AF205" t="n">
        <v>2.303898283450948</v>
      </c>
      <c r="AG205" t="n">
        <v>2.372547180075975</v>
      </c>
      <c r="AH205" t="n">
        <v>2.219459553668821</v>
      </c>
      <c r="AI205" t="n">
        <v>1.910731045957215</v>
      </c>
      <c r="AJ205" t="n">
        <v>1.488827598079524</v>
      </c>
      <c r="AK205" t="n">
        <v>1.123956117159232</v>
      </c>
      <c r="AL205" t="n">
        <v>0.8712133678393134</v>
      </c>
      <c r="AM205" t="n">
        <v>0.6853400833615809</v>
      </c>
      <c r="AN205" t="n">
        <v>0.5727378259843634</v>
      </c>
      <c r="AO205" t="n">
        <v>0.509129668607524</v>
      </c>
      <c r="AP205" t="n">
        <v>0.4739125871713433</v>
      </c>
      <c r="AQ205" t="n">
        <v>0.4566125481199013</v>
      </c>
      <c r="AR205" t="n">
        <v>0.4499999650528421</v>
      </c>
      <c r="AS205" t="n">
        <v>0.4493742048386654</v>
      </c>
      <c r="AT205" t="n">
        <v>0.4531400471599757</v>
      </c>
      <c r="AU205" t="n">
        <v>0.4593643553883101</v>
      </c>
      <c r="AV205" t="n">
        <v>0.4651330421087675</v>
      </c>
      <c r="AW205" t="n">
        <v>0.4687186108673885</v>
      </c>
      <c r="AX205" t="n">
        <v>0.4708572750726051</v>
      </c>
      <c r="AY205" t="n">
        <v>0.47334765459143</v>
      </c>
      <c r="AZ205" t="n">
        <v>0.5341805219503901</v>
      </c>
      <c r="BA205" t="n">
        <v>0.8354993398240284</v>
      </c>
      <c r="BB205" t="n">
        <v>1.327496136223012</v>
      </c>
      <c r="BC205" t="n">
        <v>1.572983130880591</v>
      </c>
      <c r="BD205" t="n">
        <v>1.592771190412108</v>
      </c>
      <c r="BE205" t="n">
        <v>1.552687783863929</v>
      </c>
      <c r="BF205" t="n">
        <v>1.518850910024569</v>
      </c>
      <c r="BG205" t="n">
        <v>1.506120059172314</v>
      </c>
      <c r="BH205" t="n">
        <v>1.513671457551345</v>
      </c>
      <c r="BI205" t="n">
        <v>1.534877280747448</v>
      </c>
      <c r="BJ205" t="n">
        <v>1.529025110560877</v>
      </c>
      <c r="BK205" t="n">
        <v>1.432516092471219</v>
      </c>
      <c r="BL205" t="n">
        <v>1.270766964790456</v>
      </c>
      <c r="BM205" t="n">
        <v>1.164755727310586</v>
      </c>
      <c r="BN205" t="n">
        <v>1.165810945309103</v>
      </c>
      <c r="BO205" t="n">
        <v>1.186497186492522</v>
      </c>
      <c r="BP205" t="n">
        <v>1.164200153792836</v>
      </c>
      <c r="BQ205" t="n">
        <v>1.094667525353204</v>
      </c>
      <c r="BR205" t="n">
        <v>1.008384916960011</v>
      </c>
      <c r="BS205" t="n">
        <v>0.9311881070763058</v>
      </c>
      <c r="BT205" t="n">
        <v>0.8758521519669282</v>
      </c>
      <c r="BU205" t="n">
        <v>0.9016002513353776</v>
      </c>
      <c r="BV205" t="n">
        <v>1.049705176297584</v>
      </c>
      <c r="BW205" t="n">
        <v>1.345586240067897</v>
      </c>
      <c r="BX205" t="n">
        <v>1.75910853821893</v>
      </c>
      <c r="BY205" t="n">
        <v>2.094889334377792</v>
      </c>
      <c r="BZ205" t="n">
        <v>2.332297799399058</v>
      </c>
      <c r="CA205" t="n">
        <v>2.461748905583026</v>
      </c>
      <c r="CB205" t="n">
        <v>2.507778506013641</v>
      </c>
      <c r="CC205" t="n">
        <v>2.469680275511469</v>
      </c>
      <c r="CD205" t="n">
        <v>2.360422810366642</v>
      </c>
      <c r="CE205" t="n">
        <v>2.222961997739104</v>
      </c>
      <c r="CF205" t="n">
        <v>2.064053664700697</v>
      </c>
      <c r="CG205" t="n">
        <v>1.868995621982131</v>
      </c>
      <c r="CH205" t="n">
        <v>1.584791218051686</v>
      </c>
      <c r="CI205" t="n">
        <v>1.202696964282163</v>
      </c>
      <c r="CJ205" t="n">
        <v>0.8953518769457627</v>
      </c>
      <c r="CK205" t="n">
        <v>0.6760692351798392</v>
      </c>
      <c r="CL205" t="n">
        <v>0.5554826683615616</v>
      </c>
      <c r="CM205" t="n">
        <v>0.5007987922633099</v>
      </c>
      <c r="CN205" t="n">
        <v>0.4841117118942843</v>
      </c>
      <c r="CO205" t="n">
        <v>0.7507020539023259</v>
      </c>
      <c r="CP205" t="n">
        <v>1.232923143554564</v>
      </c>
      <c r="CQ205" t="n">
        <v>1.704107087993889</v>
      </c>
      <c r="CR205" t="n">
        <v>2.008094927013041</v>
      </c>
      <c r="CS205" t="n">
        <v>1.999242992086294</v>
      </c>
      <c r="CT205" t="n">
        <v>1.765462560576392</v>
      </c>
      <c r="CU205" t="n">
        <v>1.362458878180487</v>
      </c>
      <c r="CV205" t="n">
        <v>0</v>
      </c>
    </row>
    <row r="206">
      <c r="A206" t="n">
        <v>3</v>
      </c>
      <c r="B206" t="n">
        <v>2.259463953482084</v>
      </c>
      <c r="C206" t="n">
        <v>1.710342288084489</v>
      </c>
      <c r="D206" t="n">
        <v>1.304742942769861</v>
      </c>
      <c r="E206" t="n">
        <v>1.015037830675477</v>
      </c>
      <c r="F206" t="n">
        <v>0.8167752512096687</v>
      </c>
      <c r="G206" t="n">
        <v>0.6867730837856731</v>
      </c>
      <c r="H206" t="n">
        <v>0.7325603670045785</v>
      </c>
      <c r="I206" t="n">
        <v>1.048633976888087</v>
      </c>
      <c r="J206" t="n">
        <v>1.346348359218919</v>
      </c>
      <c r="K206" t="n">
        <v>1.482105442790193</v>
      </c>
      <c r="L206" t="n">
        <v>1.49598281946055</v>
      </c>
      <c r="M206" t="n">
        <v>1.46301781500196</v>
      </c>
      <c r="N206" t="n">
        <v>1.424983529718904</v>
      </c>
      <c r="O206" t="n">
        <v>1.395398262904277</v>
      </c>
      <c r="P206" t="n">
        <v>1.281557384887842</v>
      </c>
      <c r="Q206" t="n">
        <v>1.034913800486222</v>
      </c>
      <c r="R206" t="n">
        <v>1.064416409847686</v>
      </c>
      <c r="S206" t="n">
        <v>1.350124204704615</v>
      </c>
      <c r="T206" t="n">
        <v>1.719376936998533</v>
      </c>
      <c r="U206" t="n">
        <v>2.04222819403354</v>
      </c>
      <c r="V206" t="n">
        <v>2.238127930336215</v>
      </c>
      <c r="W206" t="n">
        <v>2.257659833188794</v>
      </c>
      <c r="X206" t="n">
        <v>2.226648028994589</v>
      </c>
      <c r="Y206" t="n">
        <v>2.194673413747728</v>
      </c>
      <c r="Z206" t="n">
        <v>2.161480964422822</v>
      </c>
      <c r="AA206" t="n">
        <v>2.12160620682649</v>
      </c>
      <c r="AB206" t="n">
        <v>2.045775217278986</v>
      </c>
      <c r="AC206" t="n">
        <v>2.06299605185273</v>
      </c>
      <c r="AD206" t="n">
        <v>2.167529542115853</v>
      </c>
      <c r="AE206" t="n">
        <v>2.286011412680036</v>
      </c>
      <c r="AF206" t="n">
        <v>2.387220969492202</v>
      </c>
      <c r="AG206" t="n">
        <v>2.402989465857235</v>
      </c>
      <c r="AH206" t="n">
        <v>2.275834737781393</v>
      </c>
      <c r="AI206" t="n">
        <v>1.967695476433277</v>
      </c>
      <c r="AJ206" t="n">
        <v>1.606331042403769</v>
      </c>
      <c r="AK206" t="n">
        <v>1.307889105641578</v>
      </c>
      <c r="AL206" t="n">
        <v>1.011295209095396</v>
      </c>
      <c r="AM206" t="n">
        <v>0.7622923426487718</v>
      </c>
      <c r="AN206" t="n">
        <v>0.6056736255916935</v>
      </c>
      <c r="AO206" t="n">
        <v>0.5172953840868875</v>
      </c>
      <c r="AP206" t="n">
        <v>0.4697060201823393</v>
      </c>
      <c r="AQ206" t="n">
        <v>0.4459310124382262</v>
      </c>
      <c r="AR206" t="n">
        <v>0.4364511235537047</v>
      </c>
      <c r="AS206" t="n">
        <v>0.4369673548414645</v>
      </c>
      <c r="AT206" t="n">
        <v>0.4440766867879394</v>
      </c>
      <c r="AU206" t="n">
        <v>0.452630388111731</v>
      </c>
      <c r="AV206" t="n">
        <v>0.4584322890054995</v>
      </c>
      <c r="AW206" t="n">
        <v>0.4623788646159452</v>
      </c>
      <c r="AX206" t="n">
        <v>0.4673765285733004</v>
      </c>
      <c r="AY206" t="n">
        <v>0.4749078037450928</v>
      </c>
      <c r="AZ206" t="n">
        <v>0.6779725258298651</v>
      </c>
      <c r="BA206" t="n">
        <v>1.089318257342139</v>
      </c>
      <c r="BB206" t="n">
        <v>1.427245222184391</v>
      </c>
      <c r="BC206" t="n">
        <v>1.469830798205056</v>
      </c>
      <c r="BD206" t="n">
        <v>1.382234519744816</v>
      </c>
      <c r="BE206" t="n">
        <v>1.257475242082722</v>
      </c>
      <c r="BF206" t="n">
        <v>1.171739540730009</v>
      </c>
      <c r="BG206" t="n">
        <v>1.129125342492105</v>
      </c>
      <c r="BH206" t="n">
        <v>1.116874948852494</v>
      </c>
      <c r="BI206" t="n">
        <v>1.121909103621444</v>
      </c>
      <c r="BJ206" t="n">
        <v>1.109256807828368</v>
      </c>
      <c r="BK206" t="n">
        <v>1.048312410149073</v>
      </c>
      <c r="BL206" t="n">
        <v>0.9514250236705772</v>
      </c>
      <c r="BM206" t="n">
        <v>0.9184398205893027</v>
      </c>
      <c r="BN206" t="n">
        <v>0.9259895625891803</v>
      </c>
      <c r="BO206" t="n">
        <v>0.9029072087493741</v>
      </c>
      <c r="BP206" t="n">
        <v>0.865186760015537</v>
      </c>
      <c r="BQ206" t="n">
        <v>0.8162355360436516</v>
      </c>
      <c r="BR206" t="n">
        <v>0.7623802669771822</v>
      </c>
      <c r="BS206" t="n">
        <v>0.7127130838282544</v>
      </c>
      <c r="BT206" t="n">
        <v>0.6747884079045317</v>
      </c>
      <c r="BU206" t="n">
        <v>0.6897567717831692</v>
      </c>
      <c r="BV206" t="n">
        <v>0.8074835153104729</v>
      </c>
      <c r="BW206" t="n">
        <v>1.11903306209752</v>
      </c>
      <c r="BX206" t="n">
        <v>1.495568260654723</v>
      </c>
      <c r="BY206" t="n">
        <v>1.894924768965149</v>
      </c>
      <c r="BZ206" t="n">
        <v>2.185155659649815</v>
      </c>
      <c r="CA206" t="n">
        <v>2.350396888144048</v>
      </c>
      <c r="CB206" t="n">
        <v>2.457095283461701</v>
      </c>
      <c r="CC206" t="n">
        <v>2.490603549984359</v>
      </c>
      <c r="CD206" t="n">
        <v>2.465703239246819</v>
      </c>
      <c r="CE206" t="n">
        <v>2.40936072016527</v>
      </c>
      <c r="CF206" t="n">
        <v>2.321332958921977</v>
      </c>
      <c r="CG206" t="n">
        <v>2.171924625182438</v>
      </c>
      <c r="CH206" t="n">
        <v>1.86092375074812</v>
      </c>
      <c r="CI206" t="n">
        <v>1.499281553137472</v>
      </c>
      <c r="CJ206" t="n">
        <v>1.084296507375963</v>
      </c>
      <c r="CK206" t="n">
        <v>0.7817961358338257</v>
      </c>
      <c r="CL206" t="n">
        <v>0.6105745069154453</v>
      </c>
      <c r="CM206" t="n">
        <v>0.530173161904288</v>
      </c>
      <c r="CN206" t="n">
        <v>0.6282691548264953</v>
      </c>
      <c r="CO206" t="n">
        <v>1.001178311217459</v>
      </c>
      <c r="CP206" t="n">
        <v>1.482837430613789</v>
      </c>
      <c r="CQ206" t="n">
        <v>1.889149786059972</v>
      </c>
      <c r="CR206" t="n">
        <v>2.04108427020607</v>
      </c>
      <c r="CS206" t="n">
        <v>1.857572977315777</v>
      </c>
      <c r="CT206" t="n">
        <v>1.644802708496182</v>
      </c>
      <c r="CU206" t="n">
        <v>1.714670227650643</v>
      </c>
      <c r="CV206" t="n">
        <v>3</v>
      </c>
    </row>
    <row r="207">
      <c r="A207" t="n">
        <v>3</v>
      </c>
      <c r="B207" t="n">
        <v>1.883038681784281</v>
      </c>
      <c r="C207" t="n">
        <v>1.376530508718757</v>
      </c>
      <c r="D207" t="n">
        <v>1.057675653209331</v>
      </c>
      <c r="E207" t="n">
        <v>0.8421989675067887</v>
      </c>
      <c r="F207" t="n">
        <v>0.7006971032705231</v>
      </c>
      <c r="G207" t="n">
        <v>0.6457444848675349</v>
      </c>
      <c r="H207" t="n">
        <v>0.9054764003917595</v>
      </c>
      <c r="I207" t="n">
        <v>1.32832060531259</v>
      </c>
      <c r="J207" t="n">
        <v>1.670301477554164</v>
      </c>
      <c r="K207" t="n">
        <v>1.855199667931946</v>
      </c>
      <c r="L207" t="n">
        <v>1.920939109725634</v>
      </c>
      <c r="M207" t="n">
        <v>1.925525185180499</v>
      </c>
      <c r="N207" t="n">
        <v>1.907233601077439</v>
      </c>
      <c r="O207" t="n">
        <v>1.85380887895147</v>
      </c>
      <c r="P207" t="n">
        <v>1.64685793721098</v>
      </c>
      <c r="Q207" t="n">
        <v>1.500967214780007</v>
      </c>
      <c r="R207" t="n">
        <v>1.553234723463633</v>
      </c>
      <c r="S207" t="n">
        <v>1.754208724837577</v>
      </c>
      <c r="T207" t="n">
        <v>1.996344385504659</v>
      </c>
      <c r="U207" t="n">
        <v>2.108598710269519</v>
      </c>
      <c r="V207" t="n">
        <v>2.031748704941704</v>
      </c>
      <c r="W207" t="n">
        <v>1.894303542100172</v>
      </c>
      <c r="X207" t="n">
        <v>1.783739739835</v>
      </c>
      <c r="Y207" t="n">
        <v>1.716033686674661</v>
      </c>
      <c r="Z207" t="n">
        <v>1.674706572557428</v>
      </c>
      <c r="AA207" t="n">
        <v>1.645688992770635</v>
      </c>
      <c r="AB207" t="n">
        <v>1.702844630484769</v>
      </c>
      <c r="AC207" t="n">
        <v>1.904632870952423</v>
      </c>
      <c r="AD207" t="n">
        <v>2.108648966396697</v>
      </c>
      <c r="AE207" t="n">
        <v>2.292120591259811</v>
      </c>
      <c r="AF207" t="n">
        <v>2.416331457718659</v>
      </c>
      <c r="AG207" t="n">
        <v>2.452341005490929</v>
      </c>
      <c r="AH207" t="n">
        <v>2.360924039626616</v>
      </c>
      <c r="AI207" t="n">
        <v>2.14897064194171</v>
      </c>
      <c r="AJ207" t="n">
        <v>1.902438241919772</v>
      </c>
      <c r="AK207" t="n">
        <v>1.599804815896661</v>
      </c>
      <c r="AL207" t="n">
        <v>1.217691365283204</v>
      </c>
      <c r="AM207" t="n">
        <v>0.8790820324128725</v>
      </c>
      <c r="AN207" t="n">
        <v>0.6599909519237586</v>
      </c>
      <c r="AO207" t="n">
        <v>0.5367914191347201</v>
      </c>
      <c r="AP207" t="n">
        <v>0.4716801560214051</v>
      </c>
      <c r="AQ207" t="n">
        <v>0.439663787062847</v>
      </c>
      <c r="AR207" t="n">
        <v>0.4280189286804448</v>
      </c>
      <c r="AS207" t="n">
        <v>0.4301619992638322</v>
      </c>
      <c r="AT207" t="n">
        <v>0.4394855306701886</v>
      </c>
      <c r="AU207" t="n">
        <v>0.448215719313563</v>
      </c>
      <c r="AV207" t="n">
        <v>0.4541411348463776</v>
      </c>
      <c r="AW207" t="n">
        <v>0.4609029577605456</v>
      </c>
      <c r="AX207" t="n">
        <v>0.4707798713489055</v>
      </c>
      <c r="AY207" t="n">
        <v>0.7029486021783505</v>
      </c>
      <c r="AZ207" t="n">
        <v>1.047210933137134</v>
      </c>
      <c r="BA207" t="n">
        <v>1.411466047890379</v>
      </c>
      <c r="BB207" t="n">
        <v>1.56474312619276</v>
      </c>
      <c r="BC207" t="n">
        <v>1.523818619879075</v>
      </c>
      <c r="BD207" t="n">
        <v>1.320231288621677</v>
      </c>
      <c r="BE207" t="n">
        <v>1.127181759147636</v>
      </c>
      <c r="BF207" t="n">
        <v>1.003022293266707</v>
      </c>
      <c r="BG207" t="n">
        <v>0.9395975676210024</v>
      </c>
      <c r="BH207" t="n">
        <v>0.9146657864684553</v>
      </c>
      <c r="BI207" t="n">
        <v>0.909280249299383</v>
      </c>
      <c r="BJ207" t="n">
        <v>0.8684626258924953</v>
      </c>
      <c r="BK207" t="n">
        <v>0.8139167807826788</v>
      </c>
      <c r="BL207" t="n">
        <v>0.8780559100599554</v>
      </c>
      <c r="BM207" t="n">
        <v>0.9534343428055289</v>
      </c>
      <c r="BN207" t="n">
        <v>0.909735706310378</v>
      </c>
      <c r="BO207" t="n">
        <v>0.8394529159080599</v>
      </c>
      <c r="BP207" t="n">
        <v>0.752342477419316</v>
      </c>
      <c r="BQ207" t="n">
        <v>0.6863004529268504</v>
      </c>
      <c r="BR207" t="n">
        <v>0.6382412431443888</v>
      </c>
      <c r="BS207" t="n">
        <v>0.6009242694724179</v>
      </c>
      <c r="BT207" t="n">
        <v>0.5731946687751839</v>
      </c>
      <c r="BU207" t="n">
        <v>0.5749449039257924</v>
      </c>
      <c r="BV207" t="n">
        <v>0.6705207406879642</v>
      </c>
      <c r="BW207" t="n">
        <v>0.8890453086017935</v>
      </c>
      <c r="BX207" t="n">
        <v>1.243372722771366</v>
      </c>
      <c r="BY207" t="n">
        <v>1.604937761527308</v>
      </c>
      <c r="BZ207" t="n">
        <v>1.872896098520421</v>
      </c>
      <c r="CA207" t="n">
        <v>2.128851951997408</v>
      </c>
      <c r="CB207" t="n">
        <v>2.340761049142938</v>
      </c>
      <c r="CC207" t="n">
        <v>2.461106628051219</v>
      </c>
      <c r="CD207" t="n">
        <v>2.505942939171054</v>
      </c>
      <c r="CE207" t="n">
        <v>2.503745905109319</v>
      </c>
      <c r="CF207" t="n">
        <v>2.466810972021248</v>
      </c>
      <c r="CG207" t="n">
        <v>2.348712510513487</v>
      </c>
      <c r="CH207" t="n">
        <v>2.122803395406372</v>
      </c>
      <c r="CI207" t="n">
        <v>1.676514744341154</v>
      </c>
      <c r="CJ207" t="n">
        <v>1.195063677158083</v>
      </c>
      <c r="CK207" t="n">
        <v>0.8498571226505458</v>
      </c>
      <c r="CL207" t="n">
        <v>0.6508435614640291</v>
      </c>
      <c r="CM207" t="n">
        <v>0.5851457546722694</v>
      </c>
      <c r="CN207" t="n">
        <v>0.7604410190963787</v>
      </c>
      <c r="CO207" t="n">
        <v>1.187797227301919</v>
      </c>
      <c r="CP207" t="n">
        <v>1.630399651019125</v>
      </c>
      <c r="CQ207" t="n">
        <v>1.93442204262535</v>
      </c>
      <c r="CR207" t="n">
        <v>1.844701826401064</v>
      </c>
      <c r="CS207" t="n">
        <v>1.551467626773042</v>
      </c>
      <c r="CT207" t="n">
        <v>1.233346108583773</v>
      </c>
      <c r="CU207" t="n">
        <v>0.8671145649932281</v>
      </c>
      <c r="CV207" t="n">
        <v>0</v>
      </c>
    </row>
    <row r="208">
      <c r="A208" t="n">
        <v>0</v>
      </c>
      <c r="B208" t="n">
        <v>0.8678110546423615</v>
      </c>
      <c r="C208" t="n">
        <v>0.9304493954662841</v>
      </c>
      <c r="D208" t="n">
        <v>0.8184204783697919</v>
      </c>
      <c r="E208" t="n">
        <v>0.6999344633590583</v>
      </c>
      <c r="F208" t="n">
        <v>0.6133073994620979</v>
      </c>
      <c r="G208" t="n">
        <v>0.7120467811484728</v>
      </c>
      <c r="H208" t="n">
        <v>1.09147160404957</v>
      </c>
      <c r="I208" t="n">
        <v>1.554307174695659</v>
      </c>
      <c r="J208" t="n">
        <v>1.907502333760995</v>
      </c>
      <c r="K208" t="n">
        <v>2.11280312600464</v>
      </c>
      <c r="L208" t="n">
        <v>2.20598116106823</v>
      </c>
      <c r="M208" t="n">
        <v>2.232994780372642</v>
      </c>
      <c r="N208" t="n">
        <v>2.227898185444867</v>
      </c>
      <c r="O208" t="n">
        <v>2.156368996230477</v>
      </c>
      <c r="P208" t="n">
        <v>2.017901087085949</v>
      </c>
      <c r="Q208" t="n">
        <v>1.933684828470934</v>
      </c>
      <c r="R208" t="n">
        <v>1.962961188066727</v>
      </c>
      <c r="S208" t="n">
        <v>2.075205445698347</v>
      </c>
      <c r="T208" t="n">
        <v>2.115507827477122</v>
      </c>
      <c r="U208" t="n">
        <v>1.96152724044803</v>
      </c>
      <c r="V208" t="n">
        <v>1.732221386521485</v>
      </c>
      <c r="W208" t="n">
        <v>1.496267713694917</v>
      </c>
      <c r="X208" t="n">
        <v>1.331459975232788</v>
      </c>
      <c r="Y208" t="n">
        <v>1.236283694608872</v>
      </c>
      <c r="Z208" t="n">
        <v>1.186652023295931</v>
      </c>
      <c r="AA208" t="n">
        <v>1.194998731010902</v>
      </c>
      <c r="AB208" t="n">
        <v>1.369965362388305</v>
      </c>
      <c r="AC208" t="n">
        <v>1.622274819580685</v>
      </c>
      <c r="AD208" t="n">
        <v>1.936448248945944</v>
      </c>
      <c r="AE208" t="n">
        <v>2.184967859145581</v>
      </c>
      <c r="AF208" t="n">
        <v>2.371664090745353</v>
      </c>
      <c r="AG208" t="n">
        <v>2.461364042117865</v>
      </c>
      <c r="AH208" t="n">
        <v>2.442429361359549</v>
      </c>
      <c r="AI208" t="n">
        <v>2.336999410762943</v>
      </c>
      <c r="AJ208" t="n">
        <v>2.166895343117643</v>
      </c>
      <c r="AK208" t="n">
        <v>1.851639962653611</v>
      </c>
      <c r="AL208" t="n">
        <v>1.400908633991669</v>
      </c>
      <c r="AM208" t="n">
        <v>1.019896175520262</v>
      </c>
      <c r="AN208" t="n">
        <v>0.7398514054338744</v>
      </c>
      <c r="AO208" t="n">
        <v>0.5736029064318506</v>
      </c>
      <c r="AP208" t="n">
        <v>0.4855759757318516</v>
      </c>
      <c r="AQ208" t="n">
        <v>0.4436068811711067</v>
      </c>
      <c r="AR208" t="n">
        <v>0.4291075101031888</v>
      </c>
      <c r="AS208" t="n">
        <v>0.4313985225376763</v>
      </c>
      <c r="AT208" t="n">
        <v>0.4402648607814732</v>
      </c>
      <c r="AU208" t="n">
        <v>0.4485010277139407</v>
      </c>
      <c r="AV208" t="n">
        <v>0.4565346725936549</v>
      </c>
      <c r="AW208" t="n">
        <v>0.4673371708120841</v>
      </c>
      <c r="AX208" t="n">
        <v>0.7007697288099739</v>
      </c>
      <c r="AY208" t="n">
        <v>1.077301481612412</v>
      </c>
      <c r="AZ208" t="n">
        <v>1.450532587095078</v>
      </c>
      <c r="BA208" t="n">
        <v>1.722586405951283</v>
      </c>
      <c r="BB208" t="n">
        <v>1.819936512896141</v>
      </c>
      <c r="BC208" t="n">
        <v>1.693947351478378</v>
      </c>
      <c r="BD208" t="n">
        <v>1.473524993679504</v>
      </c>
      <c r="BE208" t="n">
        <v>1.282022639864727</v>
      </c>
      <c r="BF208" t="n">
        <v>1.158811464539934</v>
      </c>
      <c r="BG208" t="n">
        <v>1.093220291171453</v>
      </c>
      <c r="BH208" t="n">
        <v>1.062518080209804</v>
      </c>
      <c r="BI208" t="n">
        <v>0.955562601303612</v>
      </c>
      <c r="BJ208" t="n">
        <v>0.8205181839068578</v>
      </c>
      <c r="BK208" t="n">
        <v>0.9105892746241503</v>
      </c>
      <c r="BL208" t="n">
        <v>1.113884521285272</v>
      </c>
      <c r="BM208" t="n">
        <v>1.181802504573834</v>
      </c>
      <c r="BN208" t="n">
        <v>1.133404826578324</v>
      </c>
      <c r="BO208" t="n">
        <v>0.9664861126017141</v>
      </c>
      <c r="BP208" t="n">
        <v>0.8166008018507591</v>
      </c>
      <c r="BQ208" t="n">
        <v>0.7203903295680414</v>
      </c>
      <c r="BR208" t="n">
        <v>0.6633598748451577</v>
      </c>
      <c r="BS208" t="n">
        <v>0.5959413775017113</v>
      </c>
      <c r="BT208" t="n">
        <v>0.549028536242582</v>
      </c>
      <c r="BU208" t="n">
        <v>0.5623425479843362</v>
      </c>
      <c r="BV208" t="n">
        <v>0.5991082027607755</v>
      </c>
      <c r="BW208" t="n">
        <v>0.7348148711016061</v>
      </c>
      <c r="BX208" t="n">
        <v>0.969084379993789</v>
      </c>
      <c r="BY208" t="n">
        <v>1.217175064130945</v>
      </c>
      <c r="BZ208" t="n">
        <v>1.507371553253177</v>
      </c>
      <c r="CA208" t="n">
        <v>1.873950039335213</v>
      </c>
      <c r="CB208" t="n">
        <v>2.200255380866442</v>
      </c>
      <c r="CC208" t="n">
        <v>2.405518836934274</v>
      </c>
      <c r="CD208" t="n">
        <v>2.50594138012921</v>
      </c>
      <c r="CE208" t="n">
        <v>2.539355590405505</v>
      </c>
      <c r="CF208" t="n">
        <v>2.531622190080785</v>
      </c>
      <c r="CG208" t="n">
        <v>2.464563153150964</v>
      </c>
      <c r="CH208" t="n">
        <v>2.208868560654525</v>
      </c>
      <c r="CI208" t="n">
        <v>1.725542643571683</v>
      </c>
      <c r="CJ208" t="n">
        <v>1.260303842398208</v>
      </c>
      <c r="CK208" t="n">
        <v>0.8991701483279837</v>
      </c>
      <c r="CL208" t="n">
        <v>0.6798836257226667</v>
      </c>
      <c r="CM208" t="n">
        <v>0.6225895360309922</v>
      </c>
      <c r="CN208" t="n">
        <v>0.8356904136753123</v>
      </c>
      <c r="CO208" t="n">
        <v>1.1958223072116</v>
      </c>
      <c r="CP208" t="n">
        <v>1.5401561915399</v>
      </c>
      <c r="CQ208" t="n">
        <v>1.642195304360213</v>
      </c>
      <c r="CR208" t="n">
        <v>1.486959261603249</v>
      </c>
      <c r="CS208" t="n">
        <v>1.244501219426768</v>
      </c>
      <c r="CT208" t="n">
        <v>0.9654163411067993</v>
      </c>
      <c r="CU208" t="n">
        <v>0.6102070836349304</v>
      </c>
      <c r="CV208" t="n">
        <v>0</v>
      </c>
    </row>
    <row r="209">
      <c r="A209" t="n">
        <v>0</v>
      </c>
      <c r="B209" t="n">
        <v>0.7354962429303813</v>
      </c>
      <c r="C209" t="n">
        <v>0.7830927527158419</v>
      </c>
      <c r="D209" t="n">
        <v>0.7320615959678815</v>
      </c>
      <c r="E209" t="n">
        <v>0.6404654695843062</v>
      </c>
      <c r="F209" t="n">
        <v>0.601532927599264</v>
      </c>
      <c r="G209" t="n">
        <v>0.7894871438391808</v>
      </c>
      <c r="H209" t="n">
        <v>1.230179839748785</v>
      </c>
      <c r="I209" t="n">
        <v>1.709772060135129</v>
      </c>
      <c r="J209" t="n">
        <v>2.062611861574996</v>
      </c>
      <c r="K209" t="n">
        <v>2.271766276688599</v>
      </c>
      <c r="L209" t="n">
        <v>2.374072498872433</v>
      </c>
      <c r="M209" t="n">
        <v>2.409578268626826</v>
      </c>
      <c r="N209" t="n">
        <v>2.408947293998711</v>
      </c>
      <c r="O209" t="n">
        <v>2.358841930639289</v>
      </c>
      <c r="P209" t="n">
        <v>2.280305373791348</v>
      </c>
      <c r="Q209" t="n">
        <v>2.232559264795918</v>
      </c>
      <c r="R209" t="n">
        <v>2.243345253014235</v>
      </c>
      <c r="S209" t="n">
        <v>2.264704474364749</v>
      </c>
      <c r="T209" t="n">
        <v>2.1392359262039</v>
      </c>
      <c r="U209" t="n">
        <v>1.907552804122972</v>
      </c>
      <c r="V209" t="n">
        <v>1.570936466532336</v>
      </c>
      <c r="W209" t="n">
        <v>1.280468107416154</v>
      </c>
      <c r="X209" t="n">
        <v>1.054886978440249</v>
      </c>
      <c r="Y209" t="n">
        <v>0.9191641350019614</v>
      </c>
      <c r="Z209" t="n">
        <v>0.8515122828597603</v>
      </c>
      <c r="AA209" t="n">
        <v>0.8819287457541871</v>
      </c>
      <c r="AB209" t="n">
        <v>1.032524977441962</v>
      </c>
      <c r="AC209" t="n">
        <v>1.32470630095212</v>
      </c>
      <c r="AD209" t="n">
        <v>1.64061294992612</v>
      </c>
      <c r="AE209" t="n">
        <v>1.979568107990405</v>
      </c>
      <c r="AF209" t="n">
        <v>2.228739672300995</v>
      </c>
      <c r="AG209" t="n">
        <v>2.364165678103372</v>
      </c>
      <c r="AH209" t="n">
        <v>2.401952388644725</v>
      </c>
      <c r="AI209" t="n">
        <v>2.372218431465324</v>
      </c>
      <c r="AJ209" t="n">
        <v>2.287053545310646</v>
      </c>
      <c r="AK209" t="n">
        <v>1.996292904976944</v>
      </c>
      <c r="AL209" t="n">
        <v>1.614846068972039</v>
      </c>
      <c r="AM209" t="n">
        <v>1.194114742454174</v>
      </c>
      <c r="AN209" t="n">
        <v>0.8439935623575947</v>
      </c>
      <c r="AO209" t="n">
        <v>0.6253740640563936</v>
      </c>
      <c r="AP209" t="n">
        <v>0.5084811051031862</v>
      </c>
      <c r="AQ209" t="n">
        <v>0.4533478116593475</v>
      </c>
      <c r="AR209" t="n">
        <v>0.4338497597581606</v>
      </c>
      <c r="AS209" t="n">
        <v>0.4336330961171616</v>
      </c>
      <c r="AT209" t="n">
        <v>0.4406161348194291</v>
      </c>
      <c r="AU209" t="n">
        <v>0.4491401820893552</v>
      </c>
      <c r="AV209" t="n">
        <v>0.4593388501861086</v>
      </c>
      <c r="AW209" t="n">
        <v>0.5978340841334699</v>
      </c>
      <c r="AX209" t="n">
        <v>0.9666289550753666</v>
      </c>
      <c r="AY209" t="n">
        <v>1.371818097645638</v>
      </c>
      <c r="AZ209" t="n">
        <v>1.739872500381386</v>
      </c>
      <c r="BA209" t="n">
        <v>1.981386454504393</v>
      </c>
      <c r="BB209" t="n">
        <v>2.018321565501825</v>
      </c>
      <c r="BC209" t="n">
        <v>1.904072950162539</v>
      </c>
      <c r="BD209" t="n">
        <v>1.769618928009853</v>
      </c>
      <c r="BE209" t="n">
        <v>1.651173233932511</v>
      </c>
      <c r="BF209" t="n">
        <v>1.570099142511583</v>
      </c>
      <c r="BG209" t="n">
        <v>1.521619322314713</v>
      </c>
      <c r="BH209" t="n">
        <v>1.398388186584503</v>
      </c>
      <c r="BI209" t="n">
        <v>1.144146568664346</v>
      </c>
      <c r="BJ209" t="n">
        <v>1.012416944903112</v>
      </c>
      <c r="BK209" t="n">
        <v>1.175582036338301</v>
      </c>
      <c r="BL209" t="n">
        <v>1.38452287944174</v>
      </c>
      <c r="BM209" t="n">
        <v>1.506118675193211</v>
      </c>
      <c r="BN209" t="n">
        <v>1.394034877868866</v>
      </c>
      <c r="BO209" t="n">
        <v>1.198361540076796</v>
      </c>
      <c r="BP209" t="n">
        <v>1.06698236706876</v>
      </c>
      <c r="BQ209" t="n">
        <v>0.9859869454493602</v>
      </c>
      <c r="BR209" t="n">
        <v>0.8425694222813878</v>
      </c>
      <c r="BS209" t="n">
        <v>0.7182717816235232</v>
      </c>
      <c r="BT209" t="n">
        <v>0.7342611480246168</v>
      </c>
      <c r="BU209" t="n">
        <v>0.6961145065283644</v>
      </c>
      <c r="BV209" t="n">
        <v>0.6656682237441974</v>
      </c>
      <c r="BW209" t="n">
        <v>0.7050421603948817</v>
      </c>
      <c r="BX209" t="n">
        <v>0.7830856939020666</v>
      </c>
      <c r="BY209" t="n">
        <v>0.9262141936137838</v>
      </c>
      <c r="BZ209" t="n">
        <v>1.224418895462522</v>
      </c>
      <c r="CA209" t="n">
        <v>1.66877442258468</v>
      </c>
      <c r="CB209" t="n">
        <v>2.080631379942374</v>
      </c>
      <c r="CC209" t="n">
        <v>2.349759497865421</v>
      </c>
      <c r="CD209" t="n">
        <v>2.489399790046595</v>
      </c>
      <c r="CE209" t="n">
        <v>2.544300791092468</v>
      </c>
      <c r="CF209" t="n">
        <v>2.552585953359358</v>
      </c>
      <c r="CG209" t="n">
        <v>2.491657464339654</v>
      </c>
      <c r="CH209" t="n">
        <v>2.215877750300664</v>
      </c>
      <c r="CI209" t="n">
        <v>1.816830595119699</v>
      </c>
      <c r="CJ209" t="n">
        <v>1.3543629137357</v>
      </c>
      <c r="CK209" t="n">
        <v>0.9915166046736438</v>
      </c>
      <c r="CL209" t="n">
        <v>0.731624319825826</v>
      </c>
      <c r="CM209" t="n">
        <v>0.6518316851749173</v>
      </c>
      <c r="CN209" t="n">
        <v>0.7726649457010168</v>
      </c>
      <c r="CO209" t="n">
        <v>0.9972692248943871</v>
      </c>
      <c r="CP209" t="n">
        <v>1.190351425875626</v>
      </c>
      <c r="CQ209" t="n">
        <v>1.230185891336626</v>
      </c>
      <c r="CR209" t="n">
        <v>1.246420675410322</v>
      </c>
      <c r="CS209" t="n">
        <v>1.17812905393835</v>
      </c>
      <c r="CT209" t="n">
        <v>1.026175567110228</v>
      </c>
      <c r="CU209" t="n">
        <v>0.6725603890651066</v>
      </c>
      <c r="CV209" t="n">
        <v>0</v>
      </c>
    </row>
    <row r="210">
      <c r="A210" t="n">
        <v>3</v>
      </c>
      <c r="B210" t="n">
        <v>1.347805198042372</v>
      </c>
      <c r="C210" t="n">
        <v>0.968487341522152</v>
      </c>
      <c r="D210" t="n">
        <v>0.81030476456152</v>
      </c>
      <c r="E210" t="n">
        <v>0.6989324332823543</v>
      </c>
      <c r="F210" t="n">
        <v>0.6472144267273724</v>
      </c>
      <c r="G210" t="n">
        <v>0.8545075024295237</v>
      </c>
      <c r="H210" t="n">
        <v>1.318316907713888</v>
      </c>
      <c r="I210" t="n">
        <v>1.809425366682685</v>
      </c>
      <c r="J210" t="n">
        <v>2.164572321048514</v>
      </c>
      <c r="K210" t="n">
        <v>2.374522606880749</v>
      </c>
      <c r="L210" t="n">
        <v>2.47780608669828</v>
      </c>
      <c r="M210" t="n">
        <v>2.512776666462785</v>
      </c>
      <c r="N210" t="n">
        <v>2.509452053284312</v>
      </c>
      <c r="O210" t="n">
        <v>2.445266008714318</v>
      </c>
      <c r="P210" t="n">
        <v>2.414998562170203</v>
      </c>
      <c r="Q210" t="n">
        <v>2.406532078417714</v>
      </c>
      <c r="R210" t="n">
        <v>2.419505234487721</v>
      </c>
      <c r="S210" t="n">
        <v>2.390352803844188</v>
      </c>
      <c r="T210" t="n">
        <v>2.262870827246969</v>
      </c>
      <c r="U210" t="n">
        <v>1.982546732785524</v>
      </c>
      <c r="V210" t="n">
        <v>1.653886216967522</v>
      </c>
      <c r="W210" t="n">
        <v>1.286088608922447</v>
      </c>
      <c r="X210" t="n">
        <v>1.001009475050846</v>
      </c>
      <c r="Y210" t="n">
        <v>0.7909793464686342</v>
      </c>
      <c r="Z210" t="n">
        <v>0.6761184748638627</v>
      </c>
      <c r="AA210" t="n">
        <v>0.6670912962017089</v>
      </c>
      <c r="AB210" t="n">
        <v>0.7820331504820948</v>
      </c>
      <c r="AC210" t="n">
        <v>1.000440007284557</v>
      </c>
      <c r="AD210" t="n">
        <v>1.327117540576312</v>
      </c>
      <c r="AE210" t="n">
        <v>1.656785481693933</v>
      </c>
      <c r="AF210" t="n">
        <v>1.931894915360233</v>
      </c>
      <c r="AG210" t="n">
        <v>2.063402795425053</v>
      </c>
      <c r="AH210" t="n">
        <v>2.113309992418142</v>
      </c>
      <c r="AI210" t="n">
        <v>2.21535079193856</v>
      </c>
      <c r="AJ210" t="n">
        <v>2.262225741349921</v>
      </c>
      <c r="AK210" t="n">
        <v>2.136637255790438</v>
      </c>
      <c r="AL210" t="n">
        <v>1.819199968127758</v>
      </c>
      <c r="AM210" t="n">
        <v>1.361714855775938</v>
      </c>
      <c r="AN210" t="n">
        <v>0.9438576870933557</v>
      </c>
      <c r="AO210" t="n">
        <v>0.6713961461407258</v>
      </c>
      <c r="AP210" t="n">
        <v>0.5228587759076984</v>
      </c>
      <c r="AQ210" t="n">
        <v>0.4521199322694142</v>
      </c>
      <c r="AR210" t="n">
        <v>0.4252280785478673</v>
      </c>
      <c r="AS210" t="n">
        <v>0.4206552240926568</v>
      </c>
      <c r="AT210" t="n">
        <v>0.425320145693069</v>
      </c>
      <c r="AU210" t="n">
        <v>0.4333394594147045</v>
      </c>
      <c r="AV210" t="n">
        <v>0.4750926017423196</v>
      </c>
      <c r="AW210" t="n">
        <v>0.7004336711065294</v>
      </c>
      <c r="AX210" t="n">
        <v>1.048035830438537</v>
      </c>
      <c r="AY210" t="n">
        <v>1.482675674335358</v>
      </c>
      <c r="AZ210" t="n">
        <v>1.877514399856462</v>
      </c>
      <c r="BA210" t="n">
        <v>2.035518400986615</v>
      </c>
      <c r="BB210" t="n">
        <v>2.00324158669005</v>
      </c>
      <c r="BC210" t="n">
        <v>1.992083534822983</v>
      </c>
      <c r="BD210" t="n">
        <v>2.005519796907318</v>
      </c>
      <c r="BE210" t="n">
        <v>1.967975395277076</v>
      </c>
      <c r="BF210" t="n">
        <v>1.962661912715433</v>
      </c>
      <c r="BG210" t="n">
        <v>1.925987645718707</v>
      </c>
      <c r="BH210" t="n">
        <v>1.722746408035788</v>
      </c>
      <c r="BI210" t="n">
        <v>1.378505365021529</v>
      </c>
      <c r="BJ210" t="n">
        <v>1.225608106362006</v>
      </c>
      <c r="BK210" t="n">
        <v>1.309459413445212</v>
      </c>
      <c r="BL210" t="n">
        <v>1.548367662989697</v>
      </c>
      <c r="BM210" t="n">
        <v>1.635072753561246</v>
      </c>
      <c r="BN210" t="n">
        <v>1.515024392277566</v>
      </c>
      <c r="BO210" t="n">
        <v>1.438821187912112</v>
      </c>
      <c r="BP210" t="n">
        <v>1.42908385429136</v>
      </c>
      <c r="BQ210" t="n">
        <v>1.327200741733716</v>
      </c>
      <c r="BR210" t="n">
        <v>1.139591544035733</v>
      </c>
      <c r="BS210" t="n">
        <v>1.11092973723737</v>
      </c>
      <c r="BT210" t="n">
        <v>1.054484620163534</v>
      </c>
      <c r="BU210" t="n">
        <v>1.003567338316127</v>
      </c>
      <c r="BV210" t="n">
        <v>0.9600254118503696</v>
      </c>
      <c r="BW210" t="n">
        <v>0.8554650238305407</v>
      </c>
      <c r="BX210" t="n">
        <v>0.7600353314639761</v>
      </c>
      <c r="BY210" t="n">
        <v>0.8237196096814435</v>
      </c>
      <c r="BZ210" t="n">
        <v>1.0895560216891</v>
      </c>
      <c r="CA210" t="n">
        <v>1.586225545577516</v>
      </c>
      <c r="CB210" t="n">
        <v>1.998161991056384</v>
      </c>
      <c r="CC210" t="n">
        <v>2.300120369338658</v>
      </c>
      <c r="CD210" t="n">
        <v>2.468192960189708</v>
      </c>
      <c r="CE210" t="n">
        <v>2.538972970210131</v>
      </c>
      <c r="CF210" t="n">
        <v>2.527385877146893</v>
      </c>
      <c r="CG210" t="n">
        <v>2.477073841401599</v>
      </c>
      <c r="CH210" t="n">
        <v>2.300796363610209</v>
      </c>
      <c r="CI210" t="n">
        <v>1.954035153067827</v>
      </c>
      <c r="CJ210" t="n">
        <v>1.566412088624667</v>
      </c>
      <c r="CK210" t="n">
        <v>1.156914891217693</v>
      </c>
      <c r="CL210" t="n">
        <v>0.8165105958947854</v>
      </c>
      <c r="CM210" t="n">
        <v>0.6488054630914531</v>
      </c>
      <c r="CN210" t="n">
        <v>0.6488962773356323</v>
      </c>
      <c r="CO210" t="n">
        <v>0.7467159003900323</v>
      </c>
      <c r="CP210" t="n">
        <v>0.8488491529361847</v>
      </c>
      <c r="CQ210" t="n">
        <v>1.073465421146066</v>
      </c>
      <c r="CR210" t="n">
        <v>1.304789989447261</v>
      </c>
      <c r="CS210" t="n">
        <v>1.421440128157206</v>
      </c>
      <c r="CT210" t="n">
        <v>1.375479957695473</v>
      </c>
      <c r="CU210" t="n">
        <v>1.057879666938905</v>
      </c>
      <c r="CV210" t="n">
        <v>0</v>
      </c>
    </row>
    <row r="211">
      <c r="A211" t="n">
        <v>0</v>
      </c>
      <c r="B211" t="n">
        <v>0.9718506169424403</v>
      </c>
      <c r="C211" t="n">
        <v>1.040692980180331</v>
      </c>
      <c r="D211" t="n">
        <v>1.014491217914194</v>
      </c>
      <c r="E211" t="n">
        <v>0.8599649177882096</v>
      </c>
      <c r="F211" t="n">
        <v>0.7327718349723018</v>
      </c>
      <c r="G211" t="n">
        <v>0.9050518761710238</v>
      </c>
      <c r="H211" t="n">
        <v>1.369362046852847</v>
      </c>
      <c r="I211" t="n">
        <v>1.87980354606252</v>
      </c>
      <c r="J211" t="n">
        <v>2.246494984003225</v>
      </c>
      <c r="K211" t="n">
        <v>2.459677759509045</v>
      </c>
      <c r="L211" t="n">
        <v>2.561319363175496</v>
      </c>
      <c r="M211" t="n">
        <v>2.590849884603282</v>
      </c>
      <c r="N211" t="n">
        <v>2.484538893126335</v>
      </c>
      <c r="O211" t="n">
        <v>2.422663081329844</v>
      </c>
      <c r="P211" t="n">
        <v>2.460265046902879</v>
      </c>
      <c r="Q211" t="n">
        <v>2.506835866094369</v>
      </c>
      <c r="R211" t="n">
        <v>2.541575407439852</v>
      </c>
      <c r="S211" t="n">
        <v>2.52929397438955</v>
      </c>
      <c r="T211" t="n">
        <v>2.421943566702732</v>
      </c>
      <c r="U211" t="n">
        <v>2.211840617107597</v>
      </c>
      <c r="V211" t="n">
        <v>1.875095159414886</v>
      </c>
      <c r="W211" t="n">
        <v>1.517874889055993</v>
      </c>
      <c r="X211" t="n">
        <v>1.132569360184146</v>
      </c>
      <c r="Y211" t="n">
        <v>0.800034828111879</v>
      </c>
      <c r="Z211" t="n">
        <v>0.6047698572086707</v>
      </c>
      <c r="AA211" t="n">
        <v>0.5391478406061404</v>
      </c>
      <c r="AB211" t="n">
        <v>0.5917518356256048</v>
      </c>
      <c r="AC211" t="n">
        <v>0.7877503085562578</v>
      </c>
      <c r="AD211" t="n">
        <v>1.008439332707038</v>
      </c>
      <c r="AE211" t="n">
        <v>1.329996027922747</v>
      </c>
      <c r="AF211" t="n">
        <v>1.545583127096593</v>
      </c>
      <c r="AG211" t="n">
        <v>1.60266407531291</v>
      </c>
      <c r="AH211" t="n">
        <v>1.712243550123229</v>
      </c>
      <c r="AI211" t="n">
        <v>1.966984129983658</v>
      </c>
      <c r="AJ211" t="n">
        <v>2.199512963018066</v>
      </c>
      <c r="AK211" t="n">
        <v>2.231743683342559</v>
      </c>
      <c r="AL211" t="n">
        <v>1.974244719301382</v>
      </c>
      <c r="AM211" t="n">
        <v>1.491173094774662</v>
      </c>
      <c r="AN211" t="n">
        <v>1.009015410020915</v>
      </c>
      <c r="AO211" t="n">
        <v>0.684596639762875</v>
      </c>
      <c r="AP211" t="n">
        <v>0.5051373733339082</v>
      </c>
      <c r="AQ211" t="n">
        <v>0.4184643540240495</v>
      </c>
      <c r="AR211" t="n">
        <v>0.3831649243940426</v>
      </c>
      <c r="AS211" t="n">
        <v>0.3734519573079191</v>
      </c>
      <c r="AT211" t="n">
        <v>0.3748630117298901</v>
      </c>
      <c r="AU211" t="n">
        <v>0.3808725746801311</v>
      </c>
      <c r="AV211" t="n">
        <v>0.4451613882497231</v>
      </c>
      <c r="AW211" t="n">
        <v>0.6249434205983567</v>
      </c>
      <c r="AX211" t="n">
        <v>0.9694708889516314</v>
      </c>
      <c r="AY211" t="n">
        <v>1.45675989147566</v>
      </c>
      <c r="AZ211" t="n">
        <v>1.816562370732606</v>
      </c>
      <c r="BA211" t="n">
        <v>1.861520404454534</v>
      </c>
      <c r="BB211" t="n">
        <v>1.825950595549293</v>
      </c>
      <c r="BC211" t="n">
        <v>1.934532084102535</v>
      </c>
      <c r="BD211" t="n">
        <v>2.004377482093033</v>
      </c>
      <c r="BE211" t="n">
        <v>2.075673594807666</v>
      </c>
      <c r="BF211" t="n">
        <v>2.184469928442491</v>
      </c>
      <c r="BG211" t="n">
        <v>2.19419157525201</v>
      </c>
      <c r="BH211" t="n">
        <v>1.958874470796683</v>
      </c>
      <c r="BI211" t="n">
        <v>1.559647291836863</v>
      </c>
      <c r="BJ211" t="n">
        <v>1.271449636878702</v>
      </c>
      <c r="BK211" t="n">
        <v>1.293760141342017</v>
      </c>
      <c r="BL211" t="n">
        <v>1.478938869576337</v>
      </c>
      <c r="BM211" t="n">
        <v>1.520866267926112</v>
      </c>
      <c r="BN211" t="n">
        <v>1.483863184815541</v>
      </c>
      <c r="BO211" t="n">
        <v>1.578730048109577</v>
      </c>
      <c r="BP211" t="n">
        <v>1.700099895487442</v>
      </c>
      <c r="BQ211" t="n">
        <v>1.600889008876325</v>
      </c>
      <c r="BR211" t="n">
        <v>1.509439763742304</v>
      </c>
      <c r="BS211" t="n">
        <v>1.438014637516096</v>
      </c>
      <c r="BT211" t="n">
        <v>1.408141755592819</v>
      </c>
      <c r="BU211" t="n">
        <v>1.433990044907552</v>
      </c>
      <c r="BV211" t="n">
        <v>1.345160677520622</v>
      </c>
      <c r="BW211" t="n">
        <v>1.096533332992441</v>
      </c>
      <c r="BX211" t="n">
        <v>0.936755360866657</v>
      </c>
      <c r="BY211" t="n">
        <v>0.9019403572916356</v>
      </c>
      <c r="BZ211" t="n">
        <v>1.18066429682235</v>
      </c>
      <c r="CA211" t="n">
        <v>1.558300803084454</v>
      </c>
      <c r="CB211" t="n">
        <v>1.93258466502637</v>
      </c>
      <c r="CC211" t="n">
        <v>2.261111635031244</v>
      </c>
      <c r="CD211" t="n">
        <v>2.457253128192523</v>
      </c>
      <c r="CE211" t="n">
        <v>2.447516448518216</v>
      </c>
      <c r="CF211" t="n">
        <v>2.441161645354768</v>
      </c>
      <c r="CG211" t="n">
        <v>2.472250951716606</v>
      </c>
      <c r="CH211" t="n">
        <v>2.395253977250726</v>
      </c>
      <c r="CI211" t="n">
        <v>2.184094058275741</v>
      </c>
      <c r="CJ211" t="n">
        <v>1.826597040699478</v>
      </c>
      <c r="CK211" t="n">
        <v>1.345811534395748</v>
      </c>
      <c r="CL211" t="n">
        <v>0.9033248942466627</v>
      </c>
      <c r="CM211" t="n">
        <v>0.6384138640064992</v>
      </c>
      <c r="CN211" t="n">
        <v>0.5405476553896571</v>
      </c>
      <c r="CO211" t="n">
        <v>0.5502346849531677</v>
      </c>
      <c r="CP211" t="n">
        <v>0.7284750835389492</v>
      </c>
      <c r="CQ211" t="n">
        <v>1.111838327089271</v>
      </c>
      <c r="CR211" t="n">
        <v>1.515126575678431</v>
      </c>
      <c r="CS211" t="n">
        <v>1.783238027734231</v>
      </c>
      <c r="CT211" t="n">
        <v>1.938101546725067</v>
      </c>
      <c r="CU211" t="n">
        <v>2.152420411551666</v>
      </c>
      <c r="CV211" t="n">
        <v>3</v>
      </c>
    </row>
    <row r="212">
      <c r="A212" t="n">
        <v>3</v>
      </c>
      <c r="B212" t="n">
        <v>1.6784970894753</v>
      </c>
      <c r="C212" t="n">
        <v>1.326055262891176</v>
      </c>
      <c r="D212" t="n">
        <v>1.318279076321312</v>
      </c>
      <c r="E212" t="n">
        <v>1.130806857034771</v>
      </c>
      <c r="F212" t="n">
        <v>0.8171451882392948</v>
      </c>
      <c r="G212" t="n">
        <v>0.910154367036684</v>
      </c>
      <c r="H212" t="n">
        <v>1.332171137668027</v>
      </c>
      <c r="I212" t="n">
        <v>1.951155500582318</v>
      </c>
      <c r="J212" t="n">
        <v>2.351862514799813</v>
      </c>
      <c r="K212" t="n">
        <v>2.565437470620198</v>
      </c>
      <c r="L212" t="n">
        <v>2.659738021224102</v>
      </c>
      <c r="M212" t="n">
        <v>2.585121791524998</v>
      </c>
      <c r="N212" t="n">
        <v>2.450590296955794</v>
      </c>
      <c r="O212" t="n">
        <v>2.288799562754026</v>
      </c>
      <c r="P212" t="n">
        <v>2.4638644664721</v>
      </c>
      <c r="Q212" t="n">
        <v>2.590948798651401</v>
      </c>
      <c r="R212" t="n">
        <v>2.657219445098519</v>
      </c>
      <c r="S212" t="n">
        <v>2.671011066827512</v>
      </c>
      <c r="T212" t="n">
        <v>2.615542732338004</v>
      </c>
      <c r="U212" t="n">
        <v>2.463133445650721</v>
      </c>
      <c r="V212" t="n">
        <v>2.217534023227747</v>
      </c>
      <c r="W212" t="n">
        <v>1.851535731282824</v>
      </c>
      <c r="X212" t="n">
        <v>1.395711171272603</v>
      </c>
      <c r="Y212" t="n">
        <v>0.8517739412597964</v>
      </c>
      <c r="Z212" t="n">
        <v>0.5510356398893093</v>
      </c>
      <c r="AA212" t="n">
        <v>0.4374790159930835</v>
      </c>
      <c r="AB212" t="n">
        <v>0.5198262457198584</v>
      </c>
      <c r="AC212" t="n">
        <v>0.7752520152187472</v>
      </c>
      <c r="AD212" t="n">
        <v>0.8755266214322499</v>
      </c>
      <c r="AE212" t="n">
        <v>1.059853876657244</v>
      </c>
      <c r="AF212" t="n">
        <v>1.287603607757434</v>
      </c>
      <c r="AG212" t="n">
        <v>1.206315179038869</v>
      </c>
      <c r="AH212" t="n">
        <v>1.332725596224928</v>
      </c>
      <c r="AI212" t="n">
        <v>1.669029076535046</v>
      </c>
      <c r="AJ212" t="n">
        <v>2.143422117860071</v>
      </c>
      <c r="AK212" t="n">
        <v>2.318375581814756</v>
      </c>
      <c r="AL212" t="n">
        <v>2.108038911916194</v>
      </c>
      <c r="AM212" t="n">
        <v>1.637381248625812</v>
      </c>
      <c r="AN212" t="n">
        <v>1.015020659136042</v>
      </c>
      <c r="AO212" t="n">
        <v>0.6286999156845833</v>
      </c>
      <c r="AP212" t="n">
        <v>0.4281383412717651</v>
      </c>
      <c r="AQ212" t="n">
        <v>0.3340053086147465</v>
      </c>
      <c r="AR212" t="n">
        <v>0.2946086815467131</v>
      </c>
      <c r="AS212" t="n">
        <v>0.28136605006447</v>
      </c>
      <c r="AT212" t="n">
        <v>0.279637676018507</v>
      </c>
      <c r="AU212" t="n">
        <v>0.283230402064184</v>
      </c>
      <c r="AV212" t="n">
        <v>0.3268697663102787</v>
      </c>
      <c r="AW212" t="n">
        <v>0.4686667739874179</v>
      </c>
      <c r="AX212" t="n">
        <v>0.8188678645381793</v>
      </c>
      <c r="AY212" t="n">
        <v>1.291607157477712</v>
      </c>
      <c r="AZ212" t="n">
        <v>1.7010444496204</v>
      </c>
      <c r="BA212" t="n">
        <v>1.735581220839365</v>
      </c>
      <c r="BB212" t="n">
        <v>1.612690609147816</v>
      </c>
      <c r="BC212" t="n">
        <v>1.652684185214325</v>
      </c>
      <c r="BD212" t="n">
        <v>1.903560592240885</v>
      </c>
      <c r="BE212" t="n">
        <v>1.984854467389212</v>
      </c>
      <c r="BF212" t="n">
        <v>2.274423526211421</v>
      </c>
      <c r="BG212" t="n">
        <v>2.367105756827218</v>
      </c>
      <c r="BH212" t="n">
        <v>2.132824915962734</v>
      </c>
      <c r="BI212" t="n">
        <v>1.699464637640631</v>
      </c>
      <c r="BJ212" t="n">
        <v>1.218551772358585</v>
      </c>
      <c r="BK212" t="n">
        <v>1.145734082452693</v>
      </c>
      <c r="BL212" t="n">
        <v>1.235067079057145</v>
      </c>
      <c r="BM212" t="n">
        <v>1.388319322668956</v>
      </c>
      <c r="BN212" t="n">
        <v>1.359943073530034</v>
      </c>
      <c r="BO212" t="n">
        <v>1.537308252167436</v>
      </c>
      <c r="BP212" t="n">
        <v>1.795284219386444</v>
      </c>
      <c r="BQ212" t="n">
        <v>1.821166389982112</v>
      </c>
      <c r="BR212" t="n">
        <v>1.61019910120077</v>
      </c>
      <c r="BS212" t="n">
        <v>1.664598881495496</v>
      </c>
      <c r="BT212" t="n">
        <v>1.619447841857185</v>
      </c>
      <c r="BU212" t="n">
        <v>1.791880061009703</v>
      </c>
      <c r="BV212" t="n">
        <v>1.702516569247424</v>
      </c>
      <c r="BW212" t="n">
        <v>1.485219370944178</v>
      </c>
      <c r="BX212" t="n">
        <v>1.13986090269755</v>
      </c>
      <c r="BY212" t="n">
        <v>1.201321663449528</v>
      </c>
      <c r="BZ212" t="n">
        <v>1.246847291403602</v>
      </c>
      <c r="CA212" t="n">
        <v>1.607668838951902</v>
      </c>
      <c r="CB212" t="n">
        <v>1.837941500677363</v>
      </c>
      <c r="CC212" t="n">
        <v>2.250794274101045</v>
      </c>
      <c r="CD212" t="n">
        <v>2.394546060282389</v>
      </c>
      <c r="CE212" t="n">
        <v>2.377190377834601</v>
      </c>
      <c r="CF212" t="n">
        <v>2.274054015833767</v>
      </c>
      <c r="CG212" t="n">
        <v>2.458094601603212</v>
      </c>
      <c r="CH212" t="n">
        <v>2.519043782519489</v>
      </c>
      <c r="CI212" t="n">
        <v>2.411984842929732</v>
      </c>
      <c r="CJ212" t="n">
        <v>2.06989777105853</v>
      </c>
      <c r="CK212" t="n">
        <v>1.563285387883237</v>
      </c>
      <c r="CL212" t="n">
        <v>0.9473733230074791</v>
      </c>
      <c r="CM212" t="n">
        <v>0.5871476068539154</v>
      </c>
      <c r="CN212" t="n">
        <v>0.4283686340543661</v>
      </c>
      <c r="CO212" t="n">
        <v>0.42292624446031</v>
      </c>
      <c r="CP212" t="n">
        <v>0.6677758829422313</v>
      </c>
      <c r="CQ212" t="n">
        <v>1.123983217562117</v>
      </c>
      <c r="CR212" t="n">
        <v>1.728233785108156</v>
      </c>
      <c r="CS212" t="n">
        <v>2.107837317924927</v>
      </c>
      <c r="CT212" t="n">
        <v>2.338721761020516</v>
      </c>
      <c r="CU212" t="n">
        <v>2.57959480435755</v>
      </c>
      <c r="CV212" t="n">
        <v>3</v>
      </c>
    </row>
    <row r="213">
      <c r="A213" t="n">
        <v>0</v>
      </c>
      <c r="B213" t="n">
        <v>1.469705399291695</v>
      </c>
      <c r="C213" t="n">
        <v>1.151793288939813</v>
      </c>
      <c r="D213" t="n">
        <v>1.778058434920893</v>
      </c>
      <c r="E213" t="n">
        <v>1.646192238484012</v>
      </c>
      <c r="F213" t="n">
        <v>0.7688873413873846</v>
      </c>
      <c r="G213" t="n">
        <v>0.6801209444414995</v>
      </c>
      <c r="H213" t="n">
        <v>1.047024004559306</v>
      </c>
      <c r="I213" t="n">
        <v>2.148688013129832</v>
      </c>
      <c r="J213" t="n">
        <v>2.565338865817439</v>
      </c>
      <c r="K213" t="n">
        <v>2.737042538274296</v>
      </c>
      <c r="L213" t="n">
        <v>2.771311189422145</v>
      </c>
      <c r="M213" t="n">
        <v>2.704494621831709</v>
      </c>
      <c r="N213" t="n">
        <v>2.491232856214019</v>
      </c>
      <c r="O213" t="n">
        <v>1.821059783163291</v>
      </c>
      <c r="P213" t="n">
        <v>2.503371982286576</v>
      </c>
      <c r="Q213" t="n">
        <v>2.72509131058573</v>
      </c>
      <c r="R213" t="n">
        <v>2.803780795694167</v>
      </c>
      <c r="S213" t="n">
        <v>2.825932223673482</v>
      </c>
      <c r="T213" t="n">
        <v>2.805643501080187</v>
      </c>
      <c r="U213" t="n">
        <v>2.727750349945148</v>
      </c>
      <c r="V213" t="n">
        <v>2.570060427615043</v>
      </c>
      <c r="W213" t="n">
        <v>2.313589543903281</v>
      </c>
      <c r="X213" t="n">
        <v>1.859354660043776</v>
      </c>
      <c r="Y213" t="n">
        <v>0.7679848701841755</v>
      </c>
      <c r="Z213" t="n">
        <v>0.3938356955515775</v>
      </c>
      <c r="AA213" t="n">
        <v>0.3122182321966421</v>
      </c>
      <c r="AB213" t="n">
        <v>0.4894251071654977</v>
      </c>
      <c r="AC213" t="n">
        <v>1.235338579396492</v>
      </c>
      <c r="AD213" t="n">
        <v>0.7221809018546453</v>
      </c>
      <c r="AE213" t="n">
        <v>0.801609024622883</v>
      </c>
      <c r="AF213" t="n">
        <v>1.461446740214606</v>
      </c>
      <c r="AG213" t="n">
        <v>0.859607550154122</v>
      </c>
      <c r="AH213" t="n">
        <v>0.8426126241427151</v>
      </c>
      <c r="AI213" t="n">
        <v>1.192325606271251</v>
      </c>
      <c r="AJ213" t="n">
        <v>2.235685120477</v>
      </c>
      <c r="AK213" t="n">
        <v>2.505874574947783</v>
      </c>
      <c r="AL213" t="n">
        <v>2.397684990220961</v>
      </c>
      <c r="AM213" t="n">
        <v>1.966065686272816</v>
      </c>
      <c r="AN213" t="n">
        <v>0.8480884084114887</v>
      </c>
      <c r="AO213" t="n">
        <v>0.431770819732361</v>
      </c>
      <c r="AP213" t="n">
        <v>0.2619337787371345</v>
      </c>
      <c r="AQ213" t="n">
        <v>0.1902730641207017</v>
      </c>
      <c r="AR213" t="n">
        <v>0.1609017147734149</v>
      </c>
      <c r="AS213" t="n">
        <v>0.1501987030112433</v>
      </c>
      <c r="AT213" t="n">
        <v>0.1476714369098281</v>
      </c>
      <c r="AU213" t="n">
        <v>0.149269484666556</v>
      </c>
      <c r="AV213" t="n">
        <v>0.1717613560900356</v>
      </c>
      <c r="AW213" t="n">
        <v>0.2822208870185561</v>
      </c>
      <c r="AX213" t="n">
        <v>0.528136169614622</v>
      </c>
      <c r="AY213" t="n">
        <v>0.9406442359994733</v>
      </c>
      <c r="AZ213" t="n">
        <v>1.882859956513988</v>
      </c>
      <c r="BA213" t="n">
        <v>1.943500120266788</v>
      </c>
      <c r="BB213" t="n">
        <v>1.178627513383495</v>
      </c>
      <c r="BC213" t="n">
        <v>1.187434375044463</v>
      </c>
      <c r="BD213" t="n">
        <v>1.924559430503886</v>
      </c>
      <c r="BE213" t="n">
        <v>1.58228124482911</v>
      </c>
      <c r="BF213" t="n">
        <v>2.381927732760536</v>
      </c>
      <c r="BG213" t="n">
        <v>2.562419083917632</v>
      </c>
      <c r="BH213" t="n">
        <v>2.423912355151659</v>
      </c>
      <c r="BI213" t="n">
        <v>2.003837907218383</v>
      </c>
      <c r="BJ213" t="n">
        <v>0.9917700923133081</v>
      </c>
      <c r="BK213" t="n">
        <v>0.7585741818760756</v>
      </c>
      <c r="BL213" t="n">
        <v>0.8771714179183234</v>
      </c>
      <c r="BM213" t="n">
        <v>1.566418760437893</v>
      </c>
      <c r="BN213" t="n">
        <v>1.033315093163709</v>
      </c>
      <c r="BO213" t="n">
        <v>1.156964447827978</v>
      </c>
      <c r="BP213" t="n">
        <v>2.021521171318219</v>
      </c>
      <c r="BQ213" t="n">
        <v>2.064636076484567</v>
      </c>
      <c r="BR213" t="n">
        <v>1.397052236388397</v>
      </c>
      <c r="BS213" t="n">
        <v>1.887840210891013</v>
      </c>
      <c r="BT213" t="n">
        <v>1.436473775231494</v>
      </c>
      <c r="BU213" t="n">
        <v>2.120485399466203</v>
      </c>
      <c r="BV213" t="n">
        <v>2.204984354721195</v>
      </c>
      <c r="BW213" t="n">
        <v>1.959411202376512</v>
      </c>
      <c r="BX213" t="n">
        <v>1.168750410640646</v>
      </c>
      <c r="BY213" t="n">
        <v>1.614744908249996</v>
      </c>
      <c r="BZ213" t="n">
        <v>1.160369821638719</v>
      </c>
      <c r="CA213" t="n">
        <v>1.820067393801665</v>
      </c>
      <c r="CB213" t="n">
        <v>1.508117777549162</v>
      </c>
      <c r="CC213" t="n">
        <v>2.321275184770528</v>
      </c>
      <c r="CD213" t="n">
        <v>2.530138814511991</v>
      </c>
      <c r="CE213" t="n">
        <v>2.425412147960485</v>
      </c>
      <c r="CF213" t="n">
        <v>1.800761694131776</v>
      </c>
      <c r="CG213" t="n">
        <v>2.494038099037535</v>
      </c>
      <c r="CH213" t="n">
        <v>2.687190830294483</v>
      </c>
      <c r="CI213" t="n">
        <v>2.6428522379423</v>
      </c>
      <c r="CJ213" t="n">
        <v>2.414059365604117</v>
      </c>
      <c r="CK213" t="n">
        <v>1.942730523530978</v>
      </c>
      <c r="CL213" t="n">
        <v>0.818184766096185</v>
      </c>
      <c r="CM213" t="n">
        <v>0.4101668451368926</v>
      </c>
      <c r="CN213" t="n">
        <v>0.2592482368898454</v>
      </c>
      <c r="CO213" t="n">
        <v>0.2743798836105643</v>
      </c>
      <c r="CP213" t="n">
        <v>0.4661446162199294</v>
      </c>
      <c r="CQ213" t="n">
        <v>0.9170032509680068</v>
      </c>
      <c r="CR213" t="n">
        <v>2.03872615361449</v>
      </c>
      <c r="CS213" t="n">
        <v>2.460452804607199</v>
      </c>
      <c r="CT213" t="n">
        <v>2.656602902621433</v>
      </c>
      <c r="CU213" t="n">
        <v>2.809049426744746</v>
      </c>
      <c r="CV213" t="n">
        <v>3</v>
      </c>
    </row>
    <row r="214">
      <c r="A214" t="n">
        <v>3</v>
      </c>
      <c r="B214" t="n">
        <v>3</v>
      </c>
      <c r="C214" t="n">
        <v>0</v>
      </c>
      <c r="D214" t="n">
        <v>3</v>
      </c>
      <c r="E214" t="n">
        <v>3</v>
      </c>
      <c r="F214" t="n">
        <v>0</v>
      </c>
      <c r="G214" t="n">
        <v>0</v>
      </c>
      <c r="H214" t="n">
        <v>0</v>
      </c>
      <c r="I214" t="n">
        <v>3</v>
      </c>
      <c r="J214" t="n">
        <v>3</v>
      </c>
      <c r="K214" t="n">
        <v>3</v>
      </c>
      <c r="L214" t="n">
        <v>3</v>
      </c>
      <c r="M214" t="n">
        <v>3</v>
      </c>
      <c r="N214" t="n">
        <v>3</v>
      </c>
      <c r="O214" t="n">
        <v>0</v>
      </c>
      <c r="P214" t="n">
        <v>3</v>
      </c>
      <c r="Q214" t="n">
        <v>3</v>
      </c>
      <c r="R214" t="n">
        <v>3</v>
      </c>
      <c r="S214" t="n">
        <v>3</v>
      </c>
      <c r="T214" t="n">
        <v>3</v>
      </c>
      <c r="U214" t="n">
        <v>3</v>
      </c>
      <c r="V214" t="n">
        <v>3</v>
      </c>
      <c r="W214" t="n">
        <v>3</v>
      </c>
      <c r="X214" t="n">
        <v>3</v>
      </c>
      <c r="Y214" t="n">
        <v>0</v>
      </c>
      <c r="Z214" t="n">
        <v>0</v>
      </c>
      <c r="AA214" t="n">
        <v>0</v>
      </c>
      <c r="AB214" t="n">
        <v>0</v>
      </c>
      <c r="AC214" t="n">
        <v>3</v>
      </c>
      <c r="AD214" t="n">
        <v>0</v>
      </c>
      <c r="AE214" t="n">
        <v>0</v>
      </c>
      <c r="AF214" t="n">
        <v>3</v>
      </c>
      <c r="AG214" t="n">
        <v>0</v>
      </c>
      <c r="AH214" t="n">
        <v>0</v>
      </c>
      <c r="AI214" t="n">
        <v>0</v>
      </c>
      <c r="AJ214" t="n">
        <v>3</v>
      </c>
      <c r="AK214" t="n">
        <v>3</v>
      </c>
      <c r="AL214" t="n">
        <v>3</v>
      </c>
      <c r="AM214" t="n">
        <v>3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3</v>
      </c>
      <c r="BA214" t="n">
        <v>3</v>
      </c>
      <c r="BB214" t="n">
        <v>0</v>
      </c>
      <c r="BC214" t="n">
        <v>0</v>
      </c>
      <c r="BD214" t="n">
        <v>3</v>
      </c>
      <c r="BE214" t="n">
        <v>0</v>
      </c>
      <c r="BF214" t="n">
        <v>3</v>
      </c>
      <c r="BG214" t="n">
        <v>3</v>
      </c>
      <c r="BH214" t="n">
        <v>3</v>
      </c>
      <c r="BI214" t="n">
        <v>3</v>
      </c>
      <c r="BJ214" t="n">
        <v>0</v>
      </c>
      <c r="BK214" t="n">
        <v>0</v>
      </c>
      <c r="BL214" t="n">
        <v>0</v>
      </c>
      <c r="BM214" t="n">
        <v>3</v>
      </c>
      <c r="BN214" t="n">
        <v>0</v>
      </c>
      <c r="BO214" t="n">
        <v>0</v>
      </c>
      <c r="BP214" t="n">
        <v>3</v>
      </c>
      <c r="BQ214" t="n">
        <v>3</v>
      </c>
      <c r="BR214" t="n">
        <v>0</v>
      </c>
      <c r="BS214" t="n">
        <v>3</v>
      </c>
      <c r="BT214" t="n">
        <v>0</v>
      </c>
      <c r="BU214" t="n">
        <v>3</v>
      </c>
      <c r="BV214" t="n">
        <v>3</v>
      </c>
      <c r="BW214" t="n">
        <v>3</v>
      </c>
      <c r="BX214" t="n">
        <v>0</v>
      </c>
      <c r="BY214" t="n">
        <v>3</v>
      </c>
      <c r="BZ214" t="n">
        <v>0</v>
      </c>
      <c r="CA214" t="n">
        <v>3</v>
      </c>
      <c r="CB214" t="n">
        <v>0</v>
      </c>
      <c r="CC214" t="n">
        <v>3</v>
      </c>
      <c r="CD214" t="n">
        <v>3</v>
      </c>
      <c r="CE214" t="n">
        <v>3</v>
      </c>
      <c r="CF214" t="n">
        <v>0</v>
      </c>
      <c r="CG214" t="n">
        <v>3</v>
      </c>
      <c r="CH214" t="n">
        <v>3</v>
      </c>
      <c r="CI214" t="n">
        <v>3</v>
      </c>
      <c r="CJ214" t="n">
        <v>3</v>
      </c>
      <c r="CK214" t="n">
        <v>3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3</v>
      </c>
      <c r="CS214" t="n">
        <v>3</v>
      </c>
      <c r="CT214" t="n">
        <v>3</v>
      </c>
      <c r="CU214" t="n">
        <v>3</v>
      </c>
      <c r="CV214" t="n">
        <v>3</v>
      </c>
    </row>
  </sheetData>
  <conditionalFormatting sqref="A101:CV101">
    <cfRule type="colorScale" priority="26">
      <colorScale>
        <cfvo type="min"/>
        <cfvo type="max"/>
        <color rgb="FFFFEF9C"/>
        <color rgb="FF63BE7B"/>
      </colorScale>
    </cfRule>
  </conditionalFormatting>
  <conditionalFormatting sqref="A115:CV214">
    <cfRule type="cellIs" priority="17" operator="equal" dxfId="0">
      <formula>0.7</formula>
    </cfRule>
    <cfRule type="colorScale" priority="18">
      <colorScale>
        <cfvo type="min"/>
        <cfvo type="percentile" val="50"/>
        <cfvo type="max"/>
        <color rgb="FF5A8AC6"/>
        <color rgb="FFFDEFE7"/>
        <color theme="9" tint="-0.499984740745262"/>
      </colorScale>
    </cfRule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A1:CV100">
    <cfRule type="cellIs" priority="1" operator="equal" dxfId="0">
      <formula>0.7</formula>
    </cfRule>
    <cfRule type="colorScale" priority="2">
      <colorScale>
        <cfvo type="min"/>
        <cfvo type="percentile" val="50"/>
        <cfvo type="max"/>
        <color rgb="FF5A8AC6"/>
        <color rgb="FFFDEFE7"/>
        <color theme="9" tint="-0.499984740745262"/>
      </colorScale>
    </cfRule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khichadi</dc:creator>
  <dcterms:created xsi:type="dcterms:W3CDTF">2021-11-17T15:09:53Z</dcterms:created>
  <dcterms:modified xsi:type="dcterms:W3CDTF">2021-11-28T00:05:58Z</dcterms:modified>
  <cp:lastModifiedBy>khichadi</cp:lastModifiedBy>
</cp:coreProperties>
</file>