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2C0705EB-C83C-4941-ABD7-98CD73E0E51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<sst xmlns="http://schemas.openxmlformats.org/spreadsheetml/2006/main" count="8365" uniqueCount="1439">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</sst>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75"/>
  <sheetViews>
    <sheetView tabSelected="1" workbookViewId="0">
      <pane ySplit="1" topLeftCell="A545" activePane="bottomLeft" state="frozen"/>
      <selection pane="bottomLeft" activeCell="A576" sqref="A57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2026-08-26T07:24:33Z</dcterms:modified>
  <cp:category/>
</cp:coreProperties>
</file>