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8898A8DB-33BC-459B-A527-7E2F63D1142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<sst xmlns="http://schemas.openxmlformats.org/spreadsheetml/2006/main" count="8656" uniqueCount="1472">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</sst>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95"/>
  <sheetViews>
    <sheetView tabSelected="1" workbookViewId="0">
      <pane ySplit="1" topLeftCell="A563" activePane="bottomLeft" state="frozen"/>
      <selection pane="bottomLeft" activeCell="A596" sqref="A59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2026-08-30T07:39:31Z</dcterms:modified>
  <cp:category/>
</cp:coreProperties>
</file>