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08DBD5AF-0423-4D47-BD89-47DA3F84134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<sst xmlns="http://schemas.openxmlformats.org/spreadsheetml/2006/main" count="6918" uniqueCount="1314">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</sst>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3"/>
  <sheetViews>
    <sheetView tabSelected="1" workbookViewId="0">
      <pane ySplit="1" topLeftCell="A440" activePane="bottomLeft" state="frozen"/>
      <selection pane="bottomLeft" activeCell="A474" sqref="A47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2026-08-08T05:56:40Z</dcterms:modified>
  <cp:category/>
</cp:coreProperties>
</file>