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13_ncr:1_{65F01029-0C63-4F52-A0C6-483C8DE65EC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<sst xmlns="http://schemas.openxmlformats.org/spreadsheetml/2006/main" count="6606" uniqueCount="1281">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</sst>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51"/>
  <sheetViews>
    <sheetView tabSelected="1" workbookViewId="0">
      <pane ySplit="1" topLeftCell="A401" activePane="bottomLeft" state="frozen"/>
      <selection pane="bottomLeft" activeCell="A452" sqref="A452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2026-08-04T06:25:49Z</dcterms:modified>
  <cp:category/>
</cp:coreProperties>
</file>