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B444F171-B485-4690-AD9B-51E7B0B1C24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<sst xmlns="http://schemas.openxmlformats.org/spreadsheetml/2006/main" count="7174" uniqueCount="1338">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</sst>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1"/>
  <sheetViews>
    <sheetView tabSelected="1" workbookViewId="0">
      <pane ySplit="1" topLeftCell="A464" activePane="bottomLeft" state="frozen"/>
      <selection pane="bottomLeft" activeCell="A492" sqref="A49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2026-08-11T07:08:08Z</dcterms:modified>
  <cp:category/>
</cp:coreProperties>
</file>