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E562863A-9757-40C1-81B7-E4CB9FC9D8E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<sst xmlns="http://schemas.openxmlformats.org/spreadsheetml/2006/main" count="8225" uniqueCount="1426">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</sst>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65"/>
  <sheetViews>
    <sheetView tabSelected="1" workbookViewId="0">
      <pane ySplit="1" topLeftCell="A542" activePane="bottomLeft" state="frozen"/>
      <selection pane="bottomLeft" activeCell="A566" sqref="A56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2026-08-24T07:42:50Z</dcterms:modified>
  <cp:category/>
</cp:coreProperties>
</file>