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8DB3D5D7-FC19-41F5-9739-19835B92C32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<sst xmlns="http://schemas.openxmlformats.org/spreadsheetml/2006/main" count="7117" uniqueCount="1331">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</sst>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87"/>
  <sheetViews>
    <sheetView tabSelected="1" workbookViewId="0">
      <pane ySplit="1" topLeftCell="A443" activePane="bottomLeft" state="frozen"/>
      <selection pane="bottomLeft" activeCell="A488" sqref="A48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2026-08-10T06:10:37Z</dcterms:modified>
  <cp:category/>
</cp:coreProperties>
</file>