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5D771CF7-9961-4911-9279-39450D60AFC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<sst xmlns="http://schemas.openxmlformats.org/spreadsheetml/2006/main" count="9096" uniqueCount="1504">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</sst>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25"/>
  <sheetViews>
    <sheetView tabSelected="1" workbookViewId="0">
      <pane ySplit="1" topLeftCell="A590" activePane="bottomLeft" state="frozen"/>
      <selection pane="bottomLeft" activeCell="A626" sqref="A62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2026-09-20T08:01:45Z</dcterms:modified>
  <cp:category/>
</cp:coreProperties>
</file>