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732E743A-A71A-41CA-AAD2-A84F54E2037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<sst xmlns="http://schemas.openxmlformats.org/spreadsheetml/2006/main" count="9238" uniqueCount="1521">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</sst>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35"/>
  <sheetViews>
    <sheetView tabSelected="1" workbookViewId="0">
      <pane ySplit="1" topLeftCell="A581" activePane="bottomLeft" state="frozen"/>
      <selection pane="bottomLeft" activeCell="A636" sqref="A63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2026-09-21T07:59:12Z</dcterms:modified>
  <cp:category/>
</cp:coreProperties>
</file>