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E699B51A-D5F9-4DE5-92A3-A50ED9A521E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<sst xmlns="http://schemas.openxmlformats.org/spreadsheetml/2006/main" count="8480" uniqueCount="1448">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</sst>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83"/>
  <sheetViews>
    <sheetView tabSelected="1" workbookViewId="0">
      <pane ySplit="1" topLeftCell="A545" activePane="bottomLeft" state="frozen"/>
      <selection pane="bottomLeft" activeCell="A584" sqref="A58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2026-08-28T06:45:26Z</dcterms:modified>
  <cp:category/>
</cp:coreProperties>
</file>