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482A8EBC-405F-4B2C-B1B4-0CA262F771C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<sst xmlns="http://schemas.openxmlformats.org/spreadsheetml/2006/main" count="5698" uniqueCount="1169">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</sst>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87"/>
  <sheetViews>
    <sheetView tabSelected="1" workbookViewId="0">
      <pane ySplit="1" topLeftCell="A359" activePane="bottomLeft" state="frozen"/>
      <selection pane="bottomLeft" activeCell="A388" sqref="A388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2026-07-20T07:49:34Z</dcterms:modified>
  <cp:category/>
</cp:coreProperties>
</file>