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DBED5A5B-D6FF-4213-A806-1906C79942A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<sst xmlns="http://schemas.openxmlformats.org/spreadsheetml/2006/main" count="7486" uniqueCount="1368">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</sst>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13"/>
  <sheetViews>
    <sheetView tabSelected="1" workbookViewId="0">
      <pane ySplit="1" topLeftCell="A485" activePane="bottomLeft" state="frozen"/>
      <selection pane="bottomLeft" activeCell="A514" sqref="A51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2026-08-15T08:12:36Z</dcterms:modified>
  <cp:category/>
</cp:coreProperties>
</file>