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F0C645D8-F2A1-48CD-8CA5-B79C89CAD27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<sst xmlns="http://schemas.openxmlformats.org/spreadsheetml/2006/main" count="5415" uniqueCount="1133">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</sst>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67"/>
  <sheetViews>
    <sheetView tabSelected="1" workbookViewId="0">
      <pane ySplit="1" topLeftCell="A329" activePane="bottomLeft" state="frozen"/>
      <selection pane="bottomLeft" activeCell="A368" sqref="A368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2026-07-17T07:28:26Z</dcterms:modified>
  <cp:category/>
</cp:coreProperties>
</file>