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A261CB12-9800-4EA0-ABFA-0A5786C9480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<sst xmlns="http://schemas.openxmlformats.org/spreadsheetml/2006/main" count="6129" uniqueCount="1230">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</sst>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17"/>
  <sheetViews>
    <sheetView tabSelected="1" workbookViewId="0">
      <pane ySplit="1" topLeftCell="A380" activePane="bottomLeft" state="frozen"/>
      <selection pane="bottomLeft" activeCell="A418" sqref="A418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2026-07-29T05:40:28Z</dcterms:modified>
  <cp:category/>
</cp:coreProperties>
</file>